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ull stack Data Science\Assignment\Excel\"/>
    </mc:Choice>
  </mc:AlternateContent>
  <bookViews>
    <workbookView xWindow="0" yWindow="0" windowWidth="23040" windowHeight="10452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<sst xmlns="http://schemas.openxmlformats.org/spreadsheetml/2006/main" count="6" uniqueCount="6">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</sst>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A7" sqref="A7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SEARCH("and",A2)-LEN(SUBSTITUTE(LEFT(A2,SEARCH("and",A2)),"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SEARCH("and",A3)-LEN(SUBSTITUTE(LEFT(A3,SEARCH("and",A3)),"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 t="shared" si="0"/>
        <v>1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varun gupta</cp:lastModifiedBy>
  <dcterms:created xsi:type="dcterms:W3CDTF">2017-10-12T02:38:10Z</dcterms:created>
  <dcterms:modified xsi:type="dcterms:W3CDTF">2022-02-22T16:04:48Z</dcterms:modified>
</cp:coreProperties>
</file>