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<sst xmlns="http://schemas.openxmlformats.org/spreadsheetml/2006/main" uniqueCount="44">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</sst>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 outlineLevelCol="0"/>
  <cols>
    <col customWidth="1" max="1" min="1" width="16.21875"/>
    <col customWidth="1" max="2" min="2" width="16.44140625"/>
    <col customWidth="1" max="3" min="3" width="15.21875"/>
  </cols>
  <sheetData>
    <row customFormat="1" r="1" s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n">
        <v>0.86</v>
      </c>
      <c r="C2" t="n">
        <v>21.6</v>
      </c>
      <c r="D2">
        <f>ROUND(B2*C2,2)</f>
        <v/>
      </c>
    </row>
    <row r="3" spans="1:4">
      <c r="A3" t="s">
        <v>5</v>
      </c>
      <c r="B3" t="n">
        <v>2.26</v>
      </c>
      <c r="C3" t="n">
        <v>38.6</v>
      </c>
      <c r="D3">
        <f>ROUND(B3*C3,2)</f>
        <v/>
      </c>
    </row>
    <row r="4" spans="1:4">
      <c r="A4" t="s">
        <v>6</v>
      </c>
      <c r="B4" t="n">
        <v>2.69</v>
      </c>
      <c r="C4" t="n">
        <v>32.8</v>
      </c>
      <c r="D4">
        <f>ROUND(B4*C4,2)</f>
        <v/>
      </c>
    </row>
    <row r="5" spans="1:4">
      <c r="A5" t="s">
        <v>7</v>
      </c>
      <c r="B5" t="n">
        <v>0.66</v>
      </c>
      <c r="C5" t="n">
        <v>27.3</v>
      </c>
      <c r="D5">
        <f>ROUND(B5*C5,2)</f>
        <v/>
      </c>
    </row>
    <row r="6" spans="1:4">
      <c r="A6" t="s">
        <v>8</v>
      </c>
      <c r="B6" t="n">
        <v>1.19</v>
      </c>
      <c r="C6" t="n">
        <v>4.9</v>
      </c>
      <c r="D6">
        <f>ROUND(B6*C6,2)</f>
        <v/>
      </c>
    </row>
    <row r="7" spans="1:4">
      <c r="A7" t="s">
        <v>9</v>
      </c>
      <c r="B7" t="n">
        <v>2.27</v>
      </c>
      <c r="C7" t="n">
        <v>1.1</v>
      </c>
      <c r="D7">
        <f>ROUND(B7*C7,2)</f>
        <v/>
      </c>
    </row>
    <row r="8" spans="1:4">
      <c r="A8" t="s">
        <v>10</v>
      </c>
      <c r="B8" t="n">
        <v>2.49</v>
      </c>
      <c r="C8" t="n">
        <v>37.9</v>
      </c>
      <c r="D8">
        <f>ROUND(B8*C8,2)</f>
        <v/>
      </c>
    </row>
    <row r="9" spans="1:4">
      <c r="A9" t="s">
        <v>11</v>
      </c>
      <c r="B9" t="n">
        <v>3.23</v>
      </c>
      <c r="C9" t="n">
        <v>9.200000000000001</v>
      </c>
      <c r="D9">
        <f>ROUND(B9*C9,2)</f>
        <v/>
      </c>
    </row>
    <row r="10" spans="1:4">
      <c r="A10" t="s">
        <v>12</v>
      </c>
      <c r="B10" t="n">
        <v>3.07</v>
      </c>
      <c r="C10" t="n">
        <v>28.9</v>
      </c>
      <c r="D10">
        <f>ROUND(B10*C10,2)</f>
        <v/>
      </c>
    </row>
    <row r="11" spans="1:4">
      <c r="A11" t="s">
        <v>5</v>
      </c>
      <c r="B11" t="n">
        <v>2.26</v>
      </c>
      <c r="C11" t="n">
        <v>40</v>
      </c>
      <c r="D11">
        <f>ROUND(B11*C11,2)</f>
        <v/>
      </c>
    </row>
    <row r="12" spans="1:4">
      <c r="A12" t="s">
        <v>13</v>
      </c>
      <c r="B12" t="n">
        <v>4.12</v>
      </c>
      <c r="C12" t="n">
        <v>30</v>
      </c>
      <c r="D12">
        <f>ROUND(B12*C12,2)</f>
        <v/>
      </c>
    </row>
    <row r="13" spans="1:4">
      <c r="A13" t="s">
        <v>14</v>
      </c>
      <c r="B13" t="n">
        <v>1.07</v>
      </c>
      <c r="C13" t="n">
        <v>36</v>
      </c>
      <c r="D13">
        <f>ROUND(B13*C13,2)</f>
        <v/>
      </c>
    </row>
    <row r="14" spans="1:4">
      <c r="A14" t="s">
        <v>15</v>
      </c>
      <c r="B14" t="n">
        <v>3.71</v>
      </c>
      <c r="C14" t="n">
        <v>29.4</v>
      </c>
      <c r="D14">
        <f>ROUND(B14*C14,2)</f>
        <v/>
      </c>
    </row>
    <row r="15" spans="1:4">
      <c r="A15" t="s">
        <v>5</v>
      </c>
      <c r="B15" t="n">
        <v>2.26</v>
      </c>
      <c r="C15" t="n">
        <v>9.5</v>
      </c>
      <c r="D15">
        <f>ROUND(B15*C15,2)</f>
        <v/>
      </c>
    </row>
    <row r="16" spans="1:4">
      <c r="A16" t="s">
        <v>6</v>
      </c>
      <c r="B16" t="n">
        <v>2.69</v>
      </c>
      <c r="C16" t="n">
        <v>5.300000000000001</v>
      </c>
      <c r="D16">
        <f>ROUND(B16*C16,2)</f>
        <v/>
      </c>
    </row>
    <row r="17" spans="1:4">
      <c r="A17" t="s">
        <v>7</v>
      </c>
      <c r="B17" t="n">
        <v>0.66</v>
      </c>
      <c r="C17" t="n">
        <v>35.4</v>
      </c>
      <c r="D17">
        <f>ROUND(B17*C17,2)</f>
        <v/>
      </c>
    </row>
    <row r="18" spans="1:4">
      <c r="A18" t="s">
        <v>16</v>
      </c>
      <c r="B18" t="n">
        <v>5.13</v>
      </c>
      <c r="C18" t="n">
        <v>14.4</v>
      </c>
      <c r="D18">
        <f>ROUND(B18*C18,2)</f>
        <v/>
      </c>
    </row>
    <row r="19" spans="1:4">
      <c r="A19" t="s">
        <v>17</v>
      </c>
      <c r="B19" t="n">
        <v>1.07</v>
      </c>
      <c r="C19" t="n">
        <v>12.2</v>
      </c>
      <c r="D19">
        <f>ROUND(B19*C19,2)</f>
        <v/>
      </c>
    </row>
    <row r="20" spans="1:4">
      <c r="A20" t="s">
        <v>18</v>
      </c>
      <c r="B20" t="n">
        <v>0.76</v>
      </c>
      <c r="C20" t="n">
        <v>35.7</v>
      </c>
      <c r="D20">
        <f>ROUND(B20*C20,2)</f>
        <v/>
      </c>
    </row>
    <row r="21" spans="1:4">
      <c r="A21" t="s">
        <v>16</v>
      </c>
      <c r="B21" t="n">
        <v>5.13</v>
      </c>
      <c r="C21" t="n">
        <v>15.2</v>
      </c>
      <c r="D21">
        <f>ROUND(B21*C21,2)</f>
        <v/>
      </c>
    </row>
    <row r="22" spans="1:4">
      <c r="A22" t="s">
        <v>19</v>
      </c>
      <c r="B22" t="n">
        <v>2.32</v>
      </c>
      <c r="C22" t="n">
        <v>5</v>
      </c>
      <c r="D22">
        <f>ROUND(B22*C22,2)</f>
        <v/>
      </c>
    </row>
    <row r="23" spans="1:4">
      <c r="A23" t="s">
        <v>14</v>
      </c>
      <c r="B23" t="n">
        <v>1.07</v>
      </c>
      <c r="C23" t="n">
        <v>31.8</v>
      </c>
      <c r="D23">
        <f>ROUND(B23*C23,2)</f>
        <v/>
      </c>
    </row>
    <row r="24" spans="1:4">
      <c r="A24" t="s">
        <v>20</v>
      </c>
      <c r="B24" t="n">
        <v>0.8</v>
      </c>
      <c r="C24" t="n">
        <v>2.8</v>
      </c>
      <c r="D24">
        <f>ROUND(B24*C24,2)</f>
        <v/>
      </c>
    </row>
    <row r="25" spans="1:4">
      <c r="A25" t="s">
        <v>19</v>
      </c>
      <c r="B25" t="n">
        <v>2.32</v>
      </c>
      <c r="C25" t="n">
        <v>32.8</v>
      </c>
      <c r="D25">
        <f>ROUND(B25*C25,2)</f>
        <v/>
      </c>
    </row>
    <row r="26" spans="1:4">
      <c r="A26" t="s">
        <v>21</v>
      </c>
      <c r="B26" t="n">
        <v>2.87</v>
      </c>
      <c r="C26" t="n">
        <v>26.5</v>
      </c>
      <c r="D26">
        <f>ROUND(B26*C26,2)</f>
        <v/>
      </c>
    </row>
    <row r="27" spans="1:4">
      <c r="A27" t="s">
        <v>8</v>
      </c>
      <c r="B27" t="n">
        <v>1.19</v>
      </c>
      <c r="C27" t="n">
        <v>38.2</v>
      </c>
      <c r="D27">
        <f>ROUND(B27*C27,2)</f>
        <v/>
      </c>
    </row>
    <row r="28" spans="1:4">
      <c r="A28" t="s">
        <v>22</v>
      </c>
      <c r="B28" t="n">
        <v>2.63</v>
      </c>
      <c r="C28" t="n">
        <v>17.4</v>
      </c>
      <c r="D28">
        <f>ROUND(B28*C28,2)</f>
        <v/>
      </c>
    </row>
    <row r="29" spans="1:4">
      <c r="A29" t="s">
        <v>7</v>
      </c>
      <c r="B29" t="n">
        <v>0.66</v>
      </c>
      <c r="C29" t="n">
        <v>7.300000000000001</v>
      </c>
      <c r="D29">
        <f>ROUND(B29*C29,2)</f>
        <v/>
      </c>
    </row>
    <row r="30" spans="1:4">
      <c r="A30" t="s">
        <v>23</v>
      </c>
      <c r="B30" t="n">
        <v>9.5</v>
      </c>
      <c r="C30" t="n">
        <v>25.6</v>
      </c>
      <c r="D30">
        <f>ROUND(B30*C30,2)</f>
        <v/>
      </c>
    </row>
    <row r="31" spans="1:4">
      <c r="A31" t="s">
        <v>24</v>
      </c>
      <c r="B31" t="n">
        <v>1.88</v>
      </c>
      <c r="C31" t="n">
        <v>6.100000000000001</v>
      </c>
      <c r="D31">
        <f>ROUND(B31*C31,2)</f>
        <v/>
      </c>
    </row>
    <row r="32" spans="1:4">
      <c r="A32" t="s">
        <v>18</v>
      </c>
      <c r="B32" t="n">
        <v>0.76</v>
      </c>
      <c r="C32" t="n">
        <v>21.1</v>
      </c>
      <c r="D32">
        <f>ROUND(B32*C32,2)</f>
        <v/>
      </c>
    </row>
    <row r="33" spans="1:4">
      <c r="A33" t="s">
        <v>22</v>
      </c>
      <c r="B33" t="n">
        <v>2.63</v>
      </c>
      <c r="C33" t="n">
        <v>4.600000000000001</v>
      </c>
      <c r="D33">
        <f>ROUND(B33*C33,2)</f>
        <v/>
      </c>
    </row>
    <row r="34" spans="1:4">
      <c r="A34" t="s">
        <v>25</v>
      </c>
      <c r="B34" t="n">
        <v>2.52</v>
      </c>
      <c r="C34" t="n">
        <v>31.1</v>
      </c>
      <c r="D34">
        <f>ROUND(B34*C34,2)</f>
        <v/>
      </c>
    </row>
    <row r="35" spans="1:4">
      <c r="A35" t="s">
        <v>26</v>
      </c>
      <c r="B35" t="n">
        <v>3.16</v>
      </c>
      <c r="C35" t="n">
        <v>20.9</v>
      </c>
      <c r="D35">
        <f>ROUND(B35*C35,2)</f>
        <v/>
      </c>
    </row>
    <row r="36" spans="1:4">
      <c r="A36" t="s">
        <v>15</v>
      </c>
      <c r="B36" t="n">
        <v>3.71</v>
      </c>
      <c r="C36" t="n">
        <v>7</v>
      </c>
      <c r="D36">
        <f>ROUND(B36*C36,2)</f>
        <v/>
      </c>
    </row>
    <row r="37" spans="1:4">
      <c r="A37" t="s">
        <v>27</v>
      </c>
      <c r="B37" t="n">
        <v>0.78</v>
      </c>
      <c r="C37" t="n">
        <v>34.1</v>
      </c>
      <c r="D37">
        <f>ROUND(B37*C37,2)</f>
        <v/>
      </c>
    </row>
    <row r="38" spans="1:4">
      <c r="A38" t="s">
        <v>28</v>
      </c>
      <c r="B38" t="n">
        <v>4.4</v>
      </c>
      <c r="C38" t="n">
        <v>18.5</v>
      </c>
      <c r="D38">
        <f>ROUND(B38*C38,2)</f>
        <v/>
      </c>
    </row>
    <row r="39" spans="1:4">
      <c r="A39" t="s">
        <v>22</v>
      </c>
      <c r="B39" t="n">
        <v>2.63</v>
      </c>
      <c r="C39" t="n">
        <v>39.3</v>
      </c>
      <c r="D39">
        <f>ROUND(B39*C39,2)</f>
        <v/>
      </c>
    </row>
    <row r="40" spans="1:4">
      <c r="A40" t="s">
        <v>16</v>
      </c>
      <c r="B40" t="n">
        <v>5.13</v>
      </c>
      <c r="C40" t="n">
        <v>32</v>
      </c>
      <c r="D40">
        <f>ROUND(B40*C40,2)</f>
        <v/>
      </c>
    </row>
    <row r="41" spans="1:4">
      <c r="A41" t="s">
        <v>28</v>
      </c>
      <c r="B41" t="n">
        <v>4.4</v>
      </c>
      <c r="C41" t="n">
        <v>32.2</v>
      </c>
      <c r="D41">
        <f>ROUND(B41*C41,2)</f>
        <v/>
      </c>
    </row>
    <row r="42" spans="1:4">
      <c r="A42" t="s">
        <v>6</v>
      </c>
      <c r="B42" t="n">
        <v>2.69</v>
      </c>
      <c r="C42" t="n">
        <v>21</v>
      </c>
      <c r="D42">
        <f>ROUND(B42*C42,2)</f>
        <v/>
      </c>
    </row>
    <row r="43" spans="1:4">
      <c r="A43" t="s">
        <v>21</v>
      </c>
      <c r="B43" t="n">
        <v>2.87</v>
      </c>
      <c r="C43" t="n">
        <v>32.6</v>
      </c>
      <c r="D43">
        <f>ROUND(B43*C43,2)</f>
        <v/>
      </c>
    </row>
    <row r="44" spans="1:4">
      <c r="A44" t="s">
        <v>29</v>
      </c>
      <c r="B44" t="n">
        <v>1.34</v>
      </c>
      <c r="C44" t="n">
        <v>2.6</v>
      </c>
      <c r="D44">
        <f>ROUND(B44*C44,2)</f>
        <v/>
      </c>
    </row>
    <row r="45" spans="1:4">
      <c r="A45" t="s">
        <v>30</v>
      </c>
      <c r="B45" t="n">
        <v>1.28</v>
      </c>
      <c r="C45" t="n">
        <v>29.7</v>
      </c>
      <c r="D45">
        <f>ROUND(B45*C45,2)</f>
        <v/>
      </c>
    </row>
    <row r="46" spans="1:4">
      <c r="A46" t="s">
        <v>15</v>
      </c>
      <c r="B46" t="n">
        <v>3.71</v>
      </c>
      <c r="C46" t="n">
        <v>34.8</v>
      </c>
      <c r="D46">
        <f>ROUND(B46*C46,2)</f>
        <v/>
      </c>
    </row>
    <row r="47" spans="1:4">
      <c r="A47" t="s">
        <v>11</v>
      </c>
      <c r="B47" t="n">
        <v>3.23</v>
      </c>
      <c r="C47" t="n">
        <v>31.1</v>
      </c>
      <c r="D47">
        <f>ROUND(B47*C47,2)</f>
        <v/>
      </c>
    </row>
    <row r="48" spans="1:4">
      <c r="A48" t="s">
        <v>30</v>
      </c>
      <c r="B48" t="n">
        <v>1.28</v>
      </c>
      <c r="C48" t="n">
        <v>27.3</v>
      </c>
      <c r="D48">
        <f>ROUND(B48*C48,2)</f>
        <v/>
      </c>
    </row>
    <row r="49" spans="1:4">
      <c r="A49" t="s">
        <v>12</v>
      </c>
      <c r="B49" t="n">
        <v>3.07</v>
      </c>
      <c r="C49" t="n">
        <v>24.2</v>
      </c>
      <c r="D49">
        <f>ROUND(B49*C49,2)</f>
        <v/>
      </c>
    </row>
    <row r="50" spans="1:4">
      <c r="A50" t="s">
        <v>31</v>
      </c>
      <c r="B50" t="n">
        <v>0.86</v>
      </c>
      <c r="C50" t="n">
        <v>3</v>
      </c>
      <c r="D50">
        <f>ROUND(B50*C50,2)</f>
        <v/>
      </c>
    </row>
    <row r="51" spans="1:4">
      <c r="A51" t="s">
        <v>32</v>
      </c>
      <c r="B51" t="n">
        <v>1.88</v>
      </c>
      <c r="C51" t="n">
        <v>8.800000000000001</v>
      </c>
      <c r="D51">
        <f>ROUND(B51*C51,2)</f>
        <v/>
      </c>
    </row>
    <row r="52" spans="1:4">
      <c r="A52" t="s">
        <v>33</v>
      </c>
      <c r="B52" t="n">
        <v>1.26</v>
      </c>
      <c r="C52" t="n">
        <v>39.40000000000001</v>
      </c>
      <c r="D52">
        <f>ROUND(B52*C52,2)</f>
        <v/>
      </c>
    </row>
    <row r="53" spans="1:4">
      <c r="A53" t="s">
        <v>10</v>
      </c>
      <c r="B53" t="n">
        <v>2.49</v>
      </c>
      <c r="C53" t="n">
        <v>32.5</v>
      </c>
      <c r="D53">
        <f>ROUND(B53*C53,2)</f>
        <v/>
      </c>
    </row>
    <row r="54" spans="1:4">
      <c r="A54" t="s">
        <v>16</v>
      </c>
      <c r="B54" t="n">
        <v>5.13</v>
      </c>
      <c r="C54" t="n">
        <v>20.4</v>
      </c>
      <c r="D54">
        <f>ROUND(B54*C54,2)</f>
        <v/>
      </c>
    </row>
    <row r="55" spans="1:4">
      <c r="A55" t="s">
        <v>34</v>
      </c>
      <c r="B55" t="n">
        <v>1.4</v>
      </c>
      <c r="C55" t="n">
        <v>29.6</v>
      </c>
      <c r="D55">
        <f>ROUND(B55*C55,2)</f>
        <v/>
      </c>
    </row>
    <row r="56" spans="1:4">
      <c r="A56" t="s">
        <v>35</v>
      </c>
      <c r="B56" t="n">
        <v>1.06</v>
      </c>
      <c r="C56" t="n">
        <v>25.2</v>
      </c>
      <c r="D56">
        <f>ROUND(B56*C56,2)</f>
        <v/>
      </c>
    </row>
    <row r="57" spans="1:4">
      <c r="A57" t="s">
        <v>7</v>
      </c>
      <c r="B57" t="n">
        <v>0.66</v>
      </c>
      <c r="C57" t="n">
        <v>32.8</v>
      </c>
      <c r="D57">
        <f>ROUND(B57*C57,2)</f>
        <v/>
      </c>
    </row>
    <row r="58" spans="1:4">
      <c r="A58" t="s">
        <v>15</v>
      </c>
      <c r="B58" t="n">
        <v>3.71</v>
      </c>
      <c r="C58" t="n">
        <v>2.7</v>
      </c>
      <c r="D58">
        <f>ROUND(B58*C58,2)</f>
        <v/>
      </c>
    </row>
    <row r="59" spans="1:4">
      <c r="A59" t="s">
        <v>25</v>
      </c>
      <c r="B59" t="n">
        <v>2.52</v>
      </c>
      <c r="C59" t="n">
        <v>34.9</v>
      </c>
      <c r="D59">
        <f>ROUND(B59*C59,2)</f>
        <v/>
      </c>
    </row>
    <row r="60" spans="1:4">
      <c r="A60" t="s">
        <v>28</v>
      </c>
      <c r="B60" t="n">
        <v>4.4</v>
      </c>
      <c r="C60" t="n">
        <v>19.5</v>
      </c>
      <c r="D60">
        <f>ROUND(B60*C60,2)</f>
        <v/>
      </c>
    </row>
    <row r="61" spans="1:4">
      <c r="A61" t="s">
        <v>7</v>
      </c>
      <c r="B61" t="n">
        <v>0.66</v>
      </c>
      <c r="C61" t="n">
        <v>7.5</v>
      </c>
      <c r="D61">
        <f>ROUND(B61*C61,2)</f>
        <v/>
      </c>
    </row>
    <row r="62" spans="1:4">
      <c r="A62" t="s">
        <v>36</v>
      </c>
      <c r="B62" t="n">
        <v>1.89</v>
      </c>
      <c r="C62" t="n">
        <v>34.5</v>
      </c>
      <c r="D62">
        <f>ROUND(B62*C62,2)</f>
        <v/>
      </c>
    </row>
    <row r="63" spans="1:4">
      <c r="A63" t="s">
        <v>31</v>
      </c>
      <c r="B63" t="n">
        <v>0.86</v>
      </c>
      <c r="C63" t="n">
        <v>3.4</v>
      </c>
      <c r="D63">
        <f>ROUND(B63*C63,2)</f>
        <v/>
      </c>
    </row>
    <row r="64" spans="1:4">
      <c r="A64" t="s">
        <v>24</v>
      </c>
      <c r="B64" t="n">
        <v>1.88</v>
      </c>
      <c r="C64" t="n">
        <v>28.8</v>
      </c>
      <c r="D64">
        <f>ROUND(B64*C64,2)</f>
        <v/>
      </c>
    </row>
    <row r="65" spans="1:4">
      <c r="A65" t="s">
        <v>13</v>
      </c>
      <c r="B65" t="n">
        <v>4.12</v>
      </c>
      <c r="C65" t="n">
        <v>12.8</v>
      </c>
      <c r="D65">
        <f>ROUND(B65*C65,2)</f>
        <v/>
      </c>
    </row>
    <row r="66" spans="1:4">
      <c r="A66" t="s">
        <v>11</v>
      </c>
      <c r="B66" t="n">
        <v>3.23</v>
      </c>
      <c r="C66" t="n">
        <v>10.4</v>
      </c>
      <c r="D66">
        <f>ROUND(B66*C66,2)</f>
        <v/>
      </c>
    </row>
    <row r="67" spans="1:4">
      <c r="A67" t="s">
        <v>5</v>
      </c>
      <c r="B67" t="n">
        <v>2.26</v>
      </c>
      <c r="C67" t="n">
        <v>23.9</v>
      </c>
      <c r="D67">
        <f>ROUND(B67*C67,2)</f>
        <v/>
      </c>
    </row>
    <row r="68" spans="1:4">
      <c r="A68" t="s">
        <v>29</v>
      </c>
      <c r="B68" t="n">
        <v>1.34</v>
      </c>
      <c r="C68" t="n">
        <v>19.1</v>
      </c>
      <c r="D68">
        <f>ROUND(B68*C68,2)</f>
        <v/>
      </c>
    </row>
    <row r="69" spans="1:4">
      <c r="A69" t="s">
        <v>37</v>
      </c>
      <c r="B69" t="n">
        <v>1.51</v>
      </c>
      <c r="C69" t="n">
        <v>28</v>
      </c>
      <c r="D69">
        <f>ROUND(B69*C69,2)</f>
        <v/>
      </c>
    </row>
    <row r="70" spans="1:4">
      <c r="A70" t="s">
        <v>25</v>
      </c>
      <c r="B70" t="n">
        <v>2.52</v>
      </c>
      <c r="C70" t="n">
        <v>38.5</v>
      </c>
      <c r="D70">
        <f>ROUND(B70*C70,2)</f>
        <v/>
      </c>
    </row>
    <row r="71" spans="1:4">
      <c r="A71" t="s">
        <v>18</v>
      </c>
      <c r="B71" t="n">
        <v>0.76</v>
      </c>
      <c r="C71" t="n">
        <v>5.800000000000001</v>
      </c>
      <c r="D71">
        <f>ROUND(B71*C71,2)</f>
        <v/>
      </c>
    </row>
    <row r="72" spans="1:4">
      <c r="A72" t="s">
        <v>30</v>
      </c>
      <c r="B72" t="n">
        <v>1.28</v>
      </c>
      <c r="C72" t="n">
        <v>14.1</v>
      </c>
      <c r="D72">
        <f>ROUND(B72*C72,2)</f>
        <v/>
      </c>
    </row>
    <row r="73" spans="1:4">
      <c r="A73" t="s">
        <v>9</v>
      </c>
      <c r="B73" t="n">
        <v>2.27</v>
      </c>
      <c r="C73" t="n">
        <v>33</v>
      </c>
      <c r="D73">
        <f>ROUND(B73*C73,2)</f>
        <v/>
      </c>
    </row>
    <row r="74" spans="1:4">
      <c r="A74" t="s">
        <v>23</v>
      </c>
      <c r="B74" t="n">
        <v>9.5</v>
      </c>
      <c r="C74" t="n">
        <v>11.4</v>
      </c>
      <c r="D74">
        <f>ROUND(B74*C74,2)</f>
        <v/>
      </c>
    </row>
    <row r="75" spans="1:4">
      <c r="A75" t="s">
        <v>29</v>
      </c>
      <c r="B75" t="n">
        <v>1.34</v>
      </c>
      <c r="C75" t="n">
        <v>26.5</v>
      </c>
      <c r="D75">
        <f>ROUND(B75*C75,2)</f>
        <v/>
      </c>
    </row>
    <row r="76" spans="1:4">
      <c r="A76" t="s">
        <v>31</v>
      </c>
      <c r="B76" t="n">
        <v>0.86</v>
      </c>
      <c r="C76" t="n">
        <v>27.2</v>
      </c>
      <c r="D76">
        <f>ROUND(B76*C76,2)</f>
        <v/>
      </c>
    </row>
    <row r="77" spans="1:4">
      <c r="A77" t="s">
        <v>19</v>
      </c>
      <c r="B77" t="n">
        <v>2.32</v>
      </c>
      <c r="C77" t="n">
        <v>21.2</v>
      </c>
      <c r="D77">
        <f>ROUND(B77*C77,2)</f>
        <v/>
      </c>
    </row>
    <row r="78" spans="1:4">
      <c r="A78" t="s">
        <v>15</v>
      </c>
      <c r="B78" t="n">
        <v>3.71</v>
      </c>
      <c r="C78" t="n">
        <v>25.5</v>
      </c>
      <c r="D78">
        <f>ROUND(B78*C78,2)</f>
        <v/>
      </c>
    </row>
    <row r="79" spans="1:4">
      <c r="A79" t="s">
        <v>19</v>
      </c>
      <c r="B79" t="n">
        <v>2.32</v>
      </c>
      <c r="C79" t="n">
        <v>30.2</v>
      </c>
      <c r="D79">
        <f>ROUND(B79*C79,2)</f>
        <v/>
      </c>
    </row>
    <row r="80" spans="1:4">
      <c r="A80" t="s">
        <v>38</v>
      </c>
      <c r="B80" t="n">
        <v>1.18</v>
      </c>
      <c r="C80" t="n">
        <v>35.8</v>
      </c>
      <c r="D80">
        <f>ROUND(B80*C80,2)</f>
        <v/>
      </c>
    </row>
    <row r="81" spans="1:4">
      <c r="A81" t="s">
        <v>18</v>
      </c>
      <c r="B81" t="n">
        <v>0.76</v>
      </c>
      <c r="C81" t="n">
        <v>13.3</v>
      </c>
      <c r="D81">
        <f>ROUND(B81*C81,2)</f>
        <v/>
      </c>
    </row>
    <row r="82" spans="1:4">
      <c r="A82" t="s">
        <v>22</v>
      </c>
      <c r="B82" t="n">
        <v>2.63</v>
      </c>
      <c r="C82" t="n">
        <v>14.2</v>
      </c>
      <c r="D82">
        <f>ROUND(B82*C82,2)</f>
        <v/>
      </c>
    </row>
    <row r="83" spans="1:4">
      <c r="A83" t="s">
        <v>11</v>
      </c>
      <c r="B83" t="n">
        <v>3.23</v>
      </c>
      <c r="C83" t="n">
        <v>35.1</v>
      </c>
      <c r="D83">
        <f>ROUND(B83*C83,2)</f>
        <v/>
      </c>
    </row>
    <row r="84" spans="1:4">
      <c r="A84" t="s">
        <v>11</v>
      </c>
      <c r="B84" t="n">
        <v>3.23</v>
      </c>
      <c r="C84" t="n">
        <v>29.6</v>
      </c>
      <c r="D84">
        <f>ROUND(B84*C84,2)</f>
        <v/>
      </c>
    </row>
    <row r="85" spans="1:4">
      <c r="A85" t="s">
        <v>24</v>
      </c>
      <c r="B85" t="n">
        <v>1.88</v>
      </c>
      <c r="C85" t="n">
        <v>19</v>
      </c>
      <c r="D85">
        <f>ROUND(B85*C85,2)</f>
        <v/>
      </c>
    </row>
    <row r="86" spans="1:4">
      <c r="A86" t="s">
        <v>34</v>
      </c>
      <c r="B86" t="n">
        <v>1.4</v>
      </c>
      <c r="C86" t="n">
        <v>32.9</v>
      </c>
      <c r="D86">
        <f>ROUND(B86*C86,2)</f>
        <v/>
      </c>
    </row>
    <row r="87" spans="1:4">
      <c r="A87" t="s">
        <v>35</v>
      </c>
      <c r="B87" t="n">
        <v>1.06</v>
      </c>
      <c r="C87" t="n">
        <v>30.7</v>
      </c>
      <c r="D87">
        <f>ROUND(B87*C87,2)</f>
        <v/>
      </c>
    </row>
    <row r="88" spans="1:4">
      <c r="A88" t="s">
        <v>35</v>
      </c>
      <c r="B88" t="n">
        <v>1.06</v>
      </c>
      <c r="C88" t="n">
        <v>37.5</v>
      </c>
      <c r="D88">
        <f>ROUND(B88*C88,2)</f>
        <v/>
      </c>
    </row>
    <row r="89" spans="1:4">
      <c r="A89" t="s">
        <v>34</v>
      </c>
      <c r="B89" t="n">
        <v>1.4</v>
      </c>
      <c r="C89" t="n">
        <v>3.3</v>
      </c>
      <c r="D89">
        <f>ROUND(B89*C89,2)</f>
        <v/>
      </c>
    </row>
    <row r="90" spans="1:4">
      <c r="A90" t="s">
        <v>8</v>
      </c>
      <c r="B90" t="n">
        <v>1.19</v>
      </c>
      <c r="C90" t="n">
        <v>28.7</v>
      </c>
      <c r="D90">
        <f>ROUND(B90*C90,2)</f>
        <v/>
      </c>
    </row>
    <row r="91" spans="1:4">
      <c r="A91" t="s">
        <v>24</v>
      </c>
      <c r="B91" t="n">
        <v>1.88</v>
      </c>
      <c r="C91" t="n">
        <v>9.600000000000001</v>
      </c>
      <c r="D91">
        <f>ROUND(B91*C91,2)</f>
        <v/>
      </c>
    </row>
    <row r="92" spans="1:4">
      <c r="A92" t="s">
        <v>39</v>
      </c>
      <c r="B92" t="n">
        <v>1.09</v>
      </c>
      <c r="C92" t="n">
        <v>31.9</v>
      </c>
      <c r="D92">
        <f>ROUND(B92*C92,2)</f>
        <v/>
      </c>
    </row>
    <row r="93" spans="1:4">
      <c r="A93" t="s">
        <v>13</v>
      </c>
      <c r="B93" t="n">
        <v>4.12</v>
      </c>
      <c r="C93" t="n">
        <v>22.8</v>
      </c>
      <c r="D93">
        <f>ROUND(B93*C93,2)</f>
        <v/>
      </c>
    </row>
    <row r="94" spans="1:4">
      <c r="A94" t="s">
        <v>5</v>
      </c>
      <c r="B94" t="n">
        <v>2.26</v>
      </c>
      <c r="C94" t="n">
        <v>3.1</v>
      </c>
      <c r="D94">
        <f>ROUND(B94*C94,2)</f>
        <v/>
      </c>
    </row>
    <row r="95" spans="1:4">
      <c r="A95" t="s">
        <v>12</v>
      </c>
      <c r="B95" t="n">
        <v>3.07</v>
      </c>
      <c r="C95" t="n">
        <v>33.6</v>
      </c>
      <c r="D95">
        <f>ROUND(B95*C95,2)</f>
        <v/>
      </c>
    </row>
    <row r="96" spans="1:4">
      <c r="A96" t="s">
        <v>40</v>
      </c>
      <c r="B96" t="n">
        <v>1.29</v>
      </c>
      <c r="C96" t="n">
        <v>14.2</v>
      </c>
      <c r="D96">
        <f>ROUND(B96*C96,2)</f>
        <v/>
      </c>
    </row>
    <row r="97" spans="1:4">
      <c r="A97" t="s">
        <v>8</v>
      </c>
      <c r="B97" t="n">
        <v>1.19</v>
      </c>
      <c r="C97" t="n">
        <v>38.2</v>
      </c>
      <c r="D97">
        <f>ROUND(B97*C97,2)</f>
        <v/>
      </c>
    </row>
    <row r="98" spans="1:4">
      <c r="A98" t="s">
        <v>13</v>
      </c>
      <c r="B98" t="n">
        <v>4.12</v>
      </c>
      <c r="C98" t="n">
        <v>4.100000000000001</v>
      </c>
      <c r="D98">
        <f>ROUND(B98*C98,2)</f>
        <v/>
      </c>
    </row>
    <row r="99" spans="1:4">
      <c r="A99" t="s">
        <v>7</v>
      </c>
      <c r="B99" t="n">
        <v>0.66</v>
      </c>
      <c r="C99" t="n">
        <v>11.3</v>
      </c>
      <c r="D99">
        <f>ROUND(B99*C99,2)</f>
        <v/>
      </c>
    </row>
    <row r="100" spans="1:4">
      <c r="A100" t="s">
        <v>38</v>
      </c>
      <c r="B100" t="n">
        <v>1.18</v>
      </c>
      <c r="C100" t="n">
        <v>33.5</v>
      </c>
      <c r="D100">
        <f>ROUND(B100*C100,2)</f>
        <v/>
      </c>
    </row>
    <row r="101" spans="1:4">
      <c r="A101" t="s">
        <v>15</v>
      </c>
      <c r="B101" t="n">
        <v>3.71</v>
      </c>
      <c r="C101" t="n">
        <v>8.5</v>
      </c>
      <c r="D101">
        <f>ROUND(B101*C101,2)</f>
        <v/>
      </c>
    </row>
    <row r="102" spans="1:4">
      <c r="A102" t="s">
        <v>32</v>
      </c>
      <c r="B102" t="n">
        <v>1.88</v>
      </c>
      <c r="C102" t="n">
        <v>1.6</v>
      </c>
      <c r="D102">
        <f>ROUND(B102*C102,2)</f>
        <v/>
      </c>
    </row>
    <row r="103" spans="1:4">
      <c r="A103" t="s">
        <v>26</v>
      </c>
      <c r="B103" t="n">
        <v>3.16</v>
      </c>
      <c r="C103" t="n">
        <v>7.5</v>
      </c>
      <c r="D103">
        <f>ROUND(B103*C103,2)</f>
        <v/>
      </c>
    </row>
    <row r="104" spans="1:4">
      <c r="A104" t="s">
        <v>28</v>
      </c>
      <c r="B104" t="n">
        <v>4.4</v>
      </c>
      <c r="C104" t="n">
        <v>11.1</v>
      </c>
      <c r="D104">
        <f>ROUND(B104*C104,2)</f>
        <v/>
      </c>
    </row>
    <row r="105" spans="1:4">
      <c r="A105" t="s">
        <v>38</v>
      </c>
      <c r="B105" t="n">
        <v>1.18</v>
      </c>
      <c r="C105" t="n">
        <v>33.9</v>
      </c>
      <c r="D105">
        <f>ROUND(B105*C105,2)</f>
        <v/>
      </c>
    </row>
    <row r="106" spans="1:4">
      <c r="A106" t="s">
        <v>9</v>
      </c>
      <c r="B106" t="n">
        <v>2.27</v>
      </c>
      <c r="C106" t="n">
        <v>14.5</v>
      </c>
      <c r="D106">
        <f>ROUND(B106*C106,2)</f>
        <v/>
      </c>
    </row>
    <row r="107" spans="1:4">
      <c r="A107" t="s">
        <v>41</v>
      </c>
      <c r="B107" t="n">
        <v>1.65</v>
      </c>
      <c r="C107" t="n">
        <v>11.7</v>
      </c>
      <c r="D107">
        <f>ROUND(B107*C107,2)</f>
        <v/>
      </c>
    </row>
    <row r="108" spans="1:4">
      <c r="A108" t="s">
        <v>12</v>
      </c>
      <c r="B108" t="n">
        <v>3.07</v>
      </c>
      <c r="C108" t="n">
        <v>16.1</v>
      </c>
      <c r="D108">
        <f>ROUND(B108*C108,2)</f>
        <v/>
      </c>
    </row>
    <row r="109" spans="1:4">
      <c r="A109" t="s">
        <v>22</v>
      </c>
      <c r="B109" t="n">
        <v>2.63</v>
      </c>
      <c r="C109" t="n">
        <v>20.6</v>
      </c>
      <c r="D109">
        <f>ROUND(B109*C109,2)</f>
        <v/>
      </c>
    </row>
    <row r="110" spans="1:4">
      <c r="A110" t="s">
        <v>38</v>
      </c>
      <c r="B110" t="n">
        <v>1.18</v>
      </c>
      <c r="C110" t="n">
        <v>38.6</v>
      </c>
      <c r="D110">
        <f>ROUND(B110*C110,2)</f>
        <v/>
      </c>
    </row>
    <row r="111" spans="1:4">
      <c r="A111" t="s">
        <v>38</v>
      </c>
      <c r="B111" t="n">
        <v>1.18</v>
      </c>
      <c r="C111" t="n">
        <v>1.4</v>
      </c>
      <c r="D111">
        <f>ROUND(B111*C111,2)</f>
        <v/>
      </c>
    </row>
    <row r="112" spans="1:4">
      <c r="A112" t="s">
        <v>22</v>
      </c>
      <c r="B112" t="n">
        <v>2.63</v>
      </c>
      <c r="C112" t="n">
        <v>16.2</v>
      </c>
      <c r="D112">
        <f>ROUND(B112*C112,2)</f>
        <v/>
      </c>
    </row>
    <row r="113" spans="1:4">
      <c r="A113" t="s">
        <v>16</v>
      </c>
      <c r="B113" t="n">
        <v>5.13</v>
      </c>
      <c r="C113" t="n">
        <v>1.5</v>
      </c>
      <c r="D113">
        <f>ROUND(B113*C113,2)</f>
        <v/>
      </c>
    </row>
    <row r="114" spans="1:4">
      <c r="A114" t="s">
        <v>18</v>
      </c>
      <c r="B114" t="n">
        <v>0.76</v>
      </c>
      <c r="C114" t="n">
        <v>39.7</v>
      </c>
      <c r="D114">
        <f>ROUND(B114*C114,2)</f>
        <v/>
      </c>
    </row>
    <row r="115" spans="1:4">
      <c r="A115" t="s">
        <v>34</v>
      </c>
      <c r="B115" t="n">
        <v>1.4</v>
      </c>
      <c r="C115" t="n">
        <v>18.1</v>
      </c>
      <c r="D115">
        <f>ROUND(B115*C115,2)</f>
        <v/>
      </c>
    </row>
    <row r="116" spans="1:4">
      <c r="A116" t="s">
        <v>17</v>
      </c>
      <c r="B116" t="n">
        <v>1.07</v>
      </c>
      <c r="C116" t="n">
        <v>38.6</v>
      </c>
      <c r="D116">
        <f>ROUND(B116*C116,2)</f>
        <v/>
      </c>
    </row>
    <row r="117" spans="1:4">
      <c r="A117" t="s">
        <v>34</v>
      </c>
      <c r="B117" t="n">
        <v>1.4</v>
      </c>
      <c r="C117" t="n">
        <v>29.9</v>
      </c>
      <c r="D117">
        <f>ROUND(B117*C117,2)</f>
        <v/>
      </c>
    </row>
    <row r="118" spans="1:4">
      <c r="A118" t="s">
        <v>39</v>
      </c>
      <c r="B118" t="n">
        <v>1.09</v>
      </c>
      <c r="C118" t="n">
        <v>0.9</v>
      </c>
      <c r="D118">
        <f>ROUND(B118*C118,2)</f>
        <v/>
      </c>
    </row>
    <row r="119" spans="1:4">
      <c r="A119" t="s">
        <v>19</v>
      </c>
      <c r="B119" t="n">
        <v>2.32</v>
      </c>
      <c r="C119" t="n">
        <v>39</v>
      </c>
      <c r="D119">
        <f>ROUND(B119*C119,2)</f>
        <v/>
      </c>
    </row>
    <row r="120" spans="1:4">
      <c r="A120" t="s">
        <v>41</v>
      </c>
      <c r="B120" t="n">
        <v>1.65</v>
      </c>
      <c r="C120" t="n">
        <v>34</v>
      </c>
      <c r="D120">
        <f>ROUND(B120*C120,2)</f>
        <v/>
      </c>
    </row>
    <row r="121" spans="1:4">
      <c r="A121" t="s">
        <v>16</v>
      </c>
      <c r="B121" t="n">
        <v>5.13</v>
      </c>
      <c r="C121" t="n">
        <v>4.600000000000001</v>
      </c>
      <c r="D121">
        <f>ROUND(B121*C121,2)</f>
        <v/>
      </c>
    </row>
    <row r="122" spans="1:4">
      <c r="A122" t="s">
        <v>38</v>
      </c>
      <c r="B122" t="n">
        <v>1.18</v>
      </c>
      <c r="C122" t="n">
        <v>10.9</v>
      </c>
      <c r="D122">
        <f>ROUND(B122*C122,2)</f>
        <v/>
      </c>
    </row>
    <row r="123" spans="1:4">
      <c r="A123" t="s">
        <v>32</v>
      </c>
      <c r="B123" t="n">
        <v>1.88</v>
      </c>
      <c r="C123" t="n">
        <v>16.7</v>
      </c>
      <c r="D123">
        <f>ROUND(B123*C123,2)</f>
        <v/>
      </c>
    </row>
    <row r="124" spans="1:4">
      <c r="A124" t="s">
        <v>33</v>
      </c>
      <c r="B124" t="n">
        <v>1.26</v>
      </c>
      <c r="C124" t="n">
        <v>29.7</v>
      </c>
      <c r="D124">
        <f>ROUND(B124*C124,2)</f>
        <v/>
      </c>
    </row>
    <row r="125" spans="1:4">
      <c r="A125" t="s">
        <v>39</v>
      </c>
      <c r="B125" t="n">
        <v>1.09</v>
      </c>
      <c r="C125" t="n">
        <v>37.2</v>
      </c>
      <c r="D125">
        <f>ROUND(B125*C125,2)</f>
        <v/>
      </c>
    </row>
    <row r="126" spans="1:4">
      <c r="A126" t="s">
        <v>9</v>
      </c>
      <c r="B126" t="n">
        <v>2.27</v>
      </c>
      <c r="C126" t="n">
        <v>19.8</v>
      </c>
      <c r="D126">
        <f>ROUND(B126*C126,2)</f>
        <v/>
      </c>
    </row>
    <row r="127" spans="1:4">
      <c r="A127" t="s">
        <v>21</v>
      </c>
      <c r="B127" t="n">
        <v>2.87</v>
      </c>
      <c r="C127" t="n">
        <v>33.4</v>
      </c>
      <c r="D127">
        <f>ROUND(B127*C127,2)</f>
        <v/>
      </c>
    </row>
    <row r="128" spans="1:4">
      <c r="A128" t="s">
        <v>11</v>
      </c>
      <c r="B128" t="n">
        <v>3.23</v>
      </c>
      <c r="C128" t="n">
        <v>40</v>
      </c>
      <c r="D128">
        <f>ROUND(B128*C128,2)</f>
        <v/>
      </c>
    </row>
    <row r="129" spans="1:4">
      <c r="A129" t="s">
        <v>38</v>
      </c>
      <c r="B129" t="n">
        <v>1.18</v>
      </c>
      <c r="C129" t="n">
        <v>5.100000000000001</v>
      </c>
      <c r="D129">
        <f>ROUND(B129*C129,2)</f>
        <v/>
      </c>
    </row>
    <row r="130" spans="1:4">
      <c r="A130" t="s">
        <v>37</v>
      </c>
      <c r="B130" t="n">
        <v>1.51</v>
      </c>
      <c r="C130" t="n">
        <v>6.100000000000001</v>
      </c>
      <c r="D130">
        <f>ROUND(B130*C130,2)</f>
        <v/>
      </c>
    </row>
    <row r="131" spans="1:4">
      <c r="A131" t="s">
        <v>12</v>
      </c>
      <c r="B131" t="n">
        <v>3.07</v>
      </c>
      <c r="C131" t="n">
        <v>0.5</v>
      </c>
      <c r="D131">
        <f>ROUND(B131*C131,2)</f>
        <v/>
      </c>
    </row>
    <row r="132" spans="1:4">
      <c r="A132" t="s">
        <v>25</v>
      </c>
      <c r="B132" t="n">
        <v>2.52</v>
      </c>
      <c r="C132" t="n">
        <v>27.4</v>
      </c>
      <c r="D132">
        <f>ROUND(B132*C132,2)</f>
        <v/>
      </c>
    </row>
    <row r="133" spans="1:4">
      <c r="A133" t="s">
        <v>30</v>
      </c>
      <c r="B133" t="n">
        <v>1.28</v>
      </c>
      <c r="C133" t="n">
        <v>24.8</v>
      </c>
      <c r="D133">
        <f>ROUND(B133*C133,2)</f>
        <v/>
      </c>
    </row>
    <row r="134" spans="1:4">
      <c r="A134" t="s">
        <v>10</v>
      </c>
      <c r="B134" t="n">
        <v>2.49</v>
      </c>
      <c r="C134" t="n">
        <v>21.4</v>
      </c>
      <c r="D134">
        <f>ROUND(B134*C134,2)</f>
        <v/>
      </c>
    </row>
    <row r="135" spans="1:4">
      <c r="A135" t="s">
        <v>6</v>
      </c>
      <c r="B135" t="n">
        <v>2.69</v>
      </c>
      <c r="C135" t="n">
        <v>14.7</v>
      </c>
      <c r="D135">
        <f>ROUND(B135*C135,2)</f>
        <v/>
      </c>
    </row>
    <row r="136" spans="1:4">
      <c r="A136" t="s">
        <v>20</v>
      </c>
      <c r="B136" t="n">
        <v>0.8</v>
      </c>
      <c r="C136" t="n">
        <v>35.1</v>
      </c>
      <c r="D136">
        <f>ROUND(B136*C136,2)</f>
        <v/>
      </c>
    </row>
    <row r="137" spans="1:4">
      <c r="A137" t="s">
        <v>24</v>
      </c>
      <c r="B137" t="n">
        <v>1.88</v>
      </c>
      <c r="C137" t="n">
        <v>26.7</v>
      </c>
      <c r="D137">
        <f>ROUND(B137*C137,2)</f>
        <v/>
      </c>
    </row>
    <row r="138" spans="1:4">
      <c r="A138" t="s">
        <v>32</v>
      </c>
      <c r="B138" t="n">
        <v>1.88</v>
      </c>
      <c r="C138" t="n">
        <v>22.6</v>
      </c>
      <c r="D138">
        <f>ROUND(B138*C138,2)</f>
        <v/>
      </c>
    </row>
    <row r="139" spans="1:4">
      <c r="A139" t="s">
        <v>31</v>
      </c>
      <c r="B139" t="n">
        <v>0.86</v>
      </c>
      <c r="C139" t="n">
        <v>29.2</v>
      </c>
      <c r="D139">
        <f>ROUND(B139*C139,2)</f>
        <v/>
      </c>
    </row>
    <row r="140" spans="1:4">
      <c r="A140" t="s">
        <v>27</v>
      </c>
      <c r="B140" t="n">
        <v>0.78</v>
      </c>
      <c r="C140" t="n">
        <v>17.4</v>
      </c>
      <c r="D140">
        <f>ROUND(B140*C140,2)</f>
        <v/>
      </c>
    </row>
    <row r="141" spans="1:4">
      <c r="A141" t="s">
        <v>9</v>
      </c>
      <c r="B141" t="n">
        <v>2.27</v>
      </c>
      <c r="C141" t="n">
        <v>10.5</v>
      </c>
      <c r="D141">
        <f>ROUND(B141*C141,2)</f>
        <v/>
      </c>
    </row>
    <row r="142" spans="1:4">
      <c r="A142" t="s">
        <v>33</v>
      </c>
      <c r="B142" t="n">
        <v>1.26</v>
      </c>
      <c r="C142" t="n">
        <v>12.7</v>
      </c>
      <c r="D142">
        <f>ROUND(B142*C142,2)</f>
        <v/>
      </c>
    </row>
    <row r="143" spans="1:4">
      <c r="A143" t="s">
        <v>40</v>
      </c>
      <c r="B143" t="n">
        <v>1.29</v>
      </c>
      <c r="C143" t="n">
        <v>26.7</v>
      </c>
      <c r="D143">
        <f>ROUND(B143*C143,2)</f>
        <v/>
      </c>
    </row>
    <row r="144" spans="1:4">
      <c r="A144" t="s">
        <v>9</v>
      </c>
      <c r="B144" t="n">
        <v>2.27</v>
      </c>
      <c r="C144" t="n">
        <v>3.2</v>
      </c>
      <c r="D144">
        <f>ROUND(B144*C144,2)</f>
        <v/>
      </c>
    </row>
    <row r="145" spans="1:4">
      <c r="A145" t="s">
        <v>16</v>
      </c>
      <c r="B145" t="n">
        <v>5.13</v>
      </c>
      <c r="C145" t="n">
        <v>16.8</v>
      </c>
      <c r="D145">
        <f>ROUND(B145*C145,2)</f>
        <v/>
      </c>
    </row>
    <row r="146" spans="1:4">
      <c r="A146" t="s">
        <v>34</v>
      </c>
      <c r="B146" t="n">
        <v>1.4</v>
      </c>
      <c r="C146" t="n">
        <v>17.6</v>
      </c>
      <c r="D146">
        <f>ROUND(B146*C146,2)</f>
        <v/>
      </c>
    </row>
    <row r="147" spans="1:4">
      <c r="A147" t="s">
        <v>30</v>
      </c>
      <c r="B147" t="n">
        <v>1.28</v>
      </c>
      <c r="C147" t="n">
        <v>30.5</v>
      </c>
      <c r="D147">
        <f>ROUND(B147*C147,2)</f>
        <v/>
      </c>
    </row>
    <row r="148" spans="1:4">
      <c r="A148" t="s">
        <v>28</v>
      </c>
      <c r="B148" t="n">
        <v>4.4</v>
      </c>
      <c r="C148" t="n">
        <v>23.4</v>
      </c>
      <c r="D148">
        <f>ROUND(B148*C148,2)</f>
        <v/>
      </c>
    </row>
    <row r="149" spans="1:4">
      <c r="A149" t="s">
        <v>10</v>
      </c>
      <c r="B149" t="n">
        <v>2.49</v>
      </c>
      <c r="C149" t="n">
        <v>16.6</v>
      </c>
      <c r="D149">
        <f>ROUND(B149*C149,2)</f>
        <v/>
      </c>
    </row>
    <row r="150" spans="1:4">
      <c r="A150" t="s">
        <v>12</v>
      </c>
      <c r="B150" t="n">
        <v>3.07</v>
      </c>
      <c r="C150" t="n">
        <v>29.6</v>
      </c>
      <c r="D150">
        <f>ROUND(B150*C150,2)</f>
        <v/>
      </c>
    </row>
    <row r="151" spans="1:4">
      <c r="A151" t="s">
        <v>13</v>
      </c>
      <c r="B151" t="n">
        <v>4.12</v>
      </c>
      <c r="C151" t="n">
        <v>27.2</v>
      </c>
      <c r="D151">
        <f>ROUND(B151*C151,2)</f>
        <v/>
      </c>
    </row>
    <row r="152" spans="1:4">
      <c r="A152" t="s">
        <v>25</v>
      </c>
      <c r="B152" t="n">
        <v>2.52</v>
      </c>
      <c r="C152" t="n">
        <v>24.3</v>
      </c>
      <c r="D152">
        <f>ROUND(B152*C152,2)</f>
        <v/>
      </c>
    </row>
    <row r="153" spans="1:4">
      <c r="A153" t="s">
        <v>21</v>
      </c>
      <c r="B153" t="n">
        <v>2.87</v>
      </c>
      <c r="C153" t="n">
        <v>37.4</v>
      </c>
      <c r="D153">
        <f>ROUND(B153*C153,2)</f>
        <v/>
      </c>
    </row>
    <row r="154" spans="1:4">
      <c r="A154" t="s">
        <v>32</v>
      </c>
      <c r="B154" t="n">
        <v>1.88</v>
      </c>
      <c r="C154" t="n">
        <v>25.1</v>
      </c>
      <c r="D154">
        <f>ROUND(B154*C154,2)</f>
        <v/>
      </c>
    </row>
    <row r="155" spans="1:4">
      <c r="A155" t="s">
        <v>25</v>
      </c>
      <c r="B155" t="n">
        <v>2.52</v>
      </c>
      <c r="C155" t="n">
        <v>28.1</v>
      </c>
      <c r="D155">
        <f>ROUND(B155*C155,2)</f>
        <v/>
      </c>
    </row>
    <row r="156" spans="1:4">
      <c r="A156" t="s">
        <v>10</v>
      </c>
      <c r="B156" t="n">
        <v>2.49</v>
      </c>
      <c r="C156" t="n">
        <v>7.7</v>
      </c>
      <c r="D156">
        <f>ROUND(B156*C156,2)</f>
        <v/>
      </c>
    </row>
    <row r="157" spans="1:4">
      <c r="A157" t="s">
        <v>24</v>
      </c>
      <c r="B157" t="n">
        <v>1.88</v>
      </c>
      <c r="C157" t="n">
        <v>11.2</v>
      </c>
      <c r="D157">
        <f>ROUND(B157*C157,2)</f>
        <v/>
      </c>
    </row>
    <row r="158" spans="1:4">
      <c r="A158" t="s">
        <v>19</v>
      </c>
      <c r="B158" t="n">
        <v>2.32</v>
      </c>
      <c r="C158" t="n">
        <v>16</v>
      </c>
      <c r="D158">
        <f>ROUND(B158*C158,2)</f>
        <v/>
      </c>
    </row>
    <row r="159" spans="1:4">
      <c r="A159" t="s">
        <v>4</v>
      </c>
      <c r="B159" t="n">
        <v>0.86</v>
      </c>
      <c r="C159" t="n">
        <v>13.4</v>
      </c>
      <c r="D159">
        <f>ROUND(B159*C159,2)</f>
        <v/>
      </c>
    </row>
    <row r="160" spans="1:4">
      <c r="A160" t="s">
        <v>6</v>
      </c>
      <c r="B160" t="n">
        <v>2.69</v>
      </c>
      <c r="C160" t="n">
        <v>22.2</v>
      </c>
      <c r="D160">
        <f>ROUND(B160*C160,2)</f>
        <v/>
      </c>
    </row>
    <row r="161" spans="1:4">
      <c r="A161" t="s">
        <v>7</v>
      </c>
      <c r="B161" t="n">
        <v>0.66</v>
      </c>
      <c r="C161" t="n">
        <v>7.7</v>
      </c>
      <c r="D161">
        <f>ROUND(B161*C161,2)</f>
        <v/>
      </c>
    </row>
    <row r="162" spans="1:4">
      <c r="A162" t="s">
        <v>30</v>
      </c>
      <c r="B162" t="n">
        <v>1.28</v>
      </c>
      <c r="C162" t="n">
        <v>8.5</v>
      </c>
      <c r="D162">
        <f>ROUND(B162*C162,2)</f>
        <v/>
      </c>
    </row>
    <row r="163" spans="1:4">
      <c r="A163" t="s">
        <v>13</v>
      </c>
      <c r="B163" t="n">
        <v>4.12</v>
      </c>
      <c r="C163" t="n">
        <v>14.1</v>
      </c>
      <c r="D163">
        <f>ROUND(B163*C163,2)</f>
        <v/>
      </c>
    </row>
    <row r="164" spans="1:4">
      <c r="A164" t="s">
        <v>21</v>
      </c>
      <c r="B164" t="n">
        <v>2.87</v>
      </c>
      <c r="C164" t="n">
        <v>33.6</v>
      </c>
      <c r="D164">
        <f>ROUND(B164*C164,2)</f>
        <v/>
      </c>
    </row>
    <row r="165" spans="1:4">
      <c r="A165" t="s">
        <v>25</v>
      </c>
      <c r="B165" t="n">
        <v>2.52</v>
      </c>
      <c r="C165" t="n">
        <v>22.4</v>
      </c>
      <c r="D165">
        <f>ROUND(B165*C165,2)</f>
        <v/>
      </c>
    </row>
    <row r="166" spans="1:4">
      <c r="A166" t="s">
        <v>14</v>
      </c>
      <c r="B166" t="n">
        <v>1.07</v>
      </c>
      <c r="C166" t="n">
        <v>30.4</v>
      </c>
      <c r="D166">
        <f>ROUND(B166*C166,2)</f>
        <v/>
      </c>
    </row>
    <row r="167" spans="1:4">
      <c r="A167" t="s">
        <v>18</v>
      </c>
      <c r="B167" t="n">
        <v>0.76</v>
      </c>
      <c r="C167" t="n">
        <v>21.5</v>
      </c>
      <c r="D167">
        <f>ROUND(B167*C167,2)</f>
        <v/>
      </c>
    </row>
    <row r="168" spans="1:4">
      <c r="A168" t="s">
        <v>39</v>
      </c>
      <c r="B168" t="n">
        <v>1.09</v>
      </c>
      <c r="C168" t="n">
        <v>18.5</v>
      </c>
      <c r="D168">
        <f>ROUND(B168*C168,2)</f>
        <v/>
      </c>
    </row>
    <row r="169" spans="1:4">
      <c r="A169" t="s">
        <v>32</v>
      </c>
      <c r="B169" t="n">
        <v>1.88</v>
      </c>
      <c r="C169" t="n">
        <v>36.5</v>
      </c>
      <c r="D169">
        <f>ROUND(B169*C169,2)</f>
        <v/>
      </c>
    </row>
    <row r="170" spans="1:4">
      <c r="A170" t="s">
        <v>19</v>
      </c>
      <c r="B170" t="n">
        <v>2.32</v>
      </c>
      <c r="C170" t="n">
        <v>14.4</v>
      </c>
      <c r="D170">
        <f>ROUND(B170*C170,2)</f>
        <v/>
      </c>
    </row>
    <row r="171" spans="1:4">
      <c r="A171" t="s">
        <v>19</v>
      </c>
      <c r="B171" t="n">
        <v>2.32</v>
      </c>
      <c r="C171" t="n">
        <v>36.8</v>
      </c>
      <c r="D171">
        <f>ROUND(B171*C171,2)</f>
        <v/>
      </c>
    </row>
    <row r="172" spans="1:4">
      <c r="A172" t="s">
        <v>24</v>
      </c>
      <c r="B172" t="n">
        <v>1.88</v>
      </c>
      <c r="C172" t="n">
        <v>24.2</v>
      </c>
      <c r="D172">
        <f>ROUND(B172*C172,2)</f>
        <v/>
      </c>
    </row>
    <row r="173" spans="1:4">
      <c r="A173" t="s">
        <v>26</v>
      </c>
      <c r="B173" t="n">
        <v>3.16</v>
      </c>
      <c r="C173" t="n">
        <v>0.6000000000000001</v>
      </c>
      <c r="D173">
        <f>ROUND(B173*C173,2)</f>
        <v/>
      </c>
    </row>
    <row r="174" spans="1:4">
      <c r="A174" t="s">
        <v>21</v>
      </c>
      <c r="B174" t="n">
        <v>2.87</v>
      </c>
      <c r="C174" t="n">
        <v>9</v>
      </c>
      <c r="D174">
        <f>ROUND(B174*C174,2)</f>
        <v/>
      </c>
    </row>
    <row r="175" spans="1:4">
      <c r="A175" t="s">
        <v>6</v>
      </c>
      <c r="B175" t="n">
        <v>2.69</v>
      </c>
      <c r="C175" t="n">
        <v>21</v>
      </c>
      <c r="D175">
        <f>ROUND(B175*C175,2)</f>
        <v/>
      </c>
    </row>
    <row r="176" spans="1:4">
      <c r="A176" t="s">
        <v>14</v>
      </c>
      <c r="B176" t="n">
        <v>1.07</v>
      </c>
      <c r="C176" t="n">
        <v>25.2</v>
      </c>
      <c r="D176">
        <f>ROUND(B176*C176,2)</f>
        <v/>
      </c>
    </row>
    <row r="177" spans="1:4">
      <c r="A177" t="s">
        <v>41</v>
      </c>
      <c r="B177" t="n">
        <v>1.65</v>
      </c>
      <c r="C177" t="n">
        <v>20.5</v>
      </c>
      <c r="D177">
        <f>ROUND(B177*C177,2)</f>
        <v/>
      </c>
    </row>
    <row r="178" spans="1:4">
      <c r="A178" t="s">
        <v>42</v>
      </c>
      <c r="B178" t="n">
        <v>5.02</v>
      </c>
      <c r="C178" t="n">
        <v>3.6</v>
      </c>
      <c r="D178">
        <f>ROUND(B178*C178,2)</f>
        <v/>
      </c>
    </row>
    <row r="179" spans="1:4">
      <c r="A179" t="s">
        <v>27</v>
      </c>
      <c r="B179" t="n">
        <v>0.78</v>
      </c>
      <c r="C179" t="n">
        <v>11.2</v>
      </c>
      <c r="D179">
        <f>ROUND(B179*C179,2)</f>
        <v/>
      </c>
    </row>
    <row r="180" spans="1:4">
      <c r="A180" t="s">
        <v>33</v>
      </c>
      <c r="B180" t="n">
        <v>1.26</v>
      </c>
      <c r="C180" t="n">
        <v>39.40000000000001</v>
      </c>
      <c r="D180">
        <f>ROUND(B180*C180,2)</f>
        <v/>
      </c>
    </row>
    <row r="181" spans="1:4">
      <c r="A181" t="s">
        <v>26</v>
      </c>
      <c r="B181" t="n">
        <v>3.16</v>
      </c>
      <c r="C181" t="n">
        <v>22.1</v>
      </c>
      <c r="D181">
        <f>ROUND(B181*C181,2)</f>
        <v/>
      </c>
    </row>
    <row r="182" spans="1:4">
      <c r="A182" t="s">
        <v>25</v>
      </c>
      <c r="B182" t="n">
        <v>2.52</v>
      </c>
      <c r="C182" t="n">
        <v>10.6</v>
      </c>
      <c r="D182">
        <f>ROUND(B182*C182,2)</f>
        <v/>
      </c>
    </row>
    <row r="183" spans="1:4">
      <c r="A183" t="s">
        <v>20</v>
      </c>
      <c r="B183" t="n">
        <v>0.8</v>
      </c>
      <c r="C183" t="n">
        <v>14.9</v>
      </c>
      <c r="D183">
        <f>ROUND(B183*C183,2)</f>
        <v/>
      </c>
    </row>
    <row r="184" spans="1:4">
      <c r="A184" t="s">
        <v>6</v>
      </c>
      <c r="B184" t="n">
        <v>2.69</v>
      </c>
      <c r="C184" t="n">
        <v>10.1</v>
      </c>
      <c r="D184">
        <f>ROUND(B184*C184,2)</f>
        <v/>
      </c>
    </row>
    <row r="185" spans="1:4">
      <c r="A185" t="s">
        <v>25</v>
      </c>
      <c r="B185" t="n">
        <v>2.52</v>
      </c>
      <c r="C185" t="n">
        <v>4.600000000000001</v>
      </c>
      <c r="D185">
        <f>ROUND(B185*C185,2)</f>
        <v/>
      </c>
    </row>
    <row r="186" spans="1:4">
      <c r="A186" t="s">
        <v>9</v>
      </c>
      <c r="B186" t="n">
        <v>2.27</v>
      </c>
      <c r="C186" t="n">
        <v>34.3</v>
      </c>
      <c r="D186">
        <f>ROUND(B186*C186,2)</f>
        <v/>
      </c>
    </row>
    <row r="187" spans="1:4">
      <c r="A187" t="s">
        <v>39</v>
      </c>
      <c r="B187" t="n">
        <v>1.09</v>
      </c>
      <c r="C187" t="n">
        <v>5.100000000000001</v>
      </c>
      <c r="D187">
        <f>ROUND(B187*C187,2)</f>
        <v/>
      </c>
    </row>
    <row r="188" spans="1:4">
      <c r="A188" t="s">
        <v>38</v>
      </c>
      <c r="B188" t="n">
        <v>1.18</v>
      </c>
      <c r="C188" t="n">
        <v>15.5</v>
      </c>
      <c r="D188">
        <f>ROUND(B188*C188,2)</f>
        <v/>
      </c>
    </row>
    <row r="189" spans="1:4">
      <c r="A189" t="s">
        <v>29</v>
      </c>
      <c r="B189" t="n">
        <v>1.34</v>
      </c>
      <c r="C189" t="n">
        <v>7.300000000000001</v>
      </c>
      <c r="D189">
        <f>ROUND(B189*C189,2)</f>
        <v/>
      </c>
    </row>
    <row r="190" spans="1:4">
      <c r="A190" t="s">
        <v>35</v>
      </c>
      <c r="B190" t="n">
        <v>1.06</v>
      </c>
      <c r="C190" t="n">
        <v>33.5</v>
      </c>
      <c r="D190">
        <f>ROUND(B190*C190,2)</f>
        <v/>
      </c>
    </row>
    <row r="191" spans="1:4">
      <c r="A191" t="s">
        <v>4</v>
      </c>
      <c r="B191" t="n">
        <v>0.86</v>
      </c>
      <c r="C191" t="n">
        <v>23.4</v>
      </c>
      <c r="D191">
        <f>ROUND(B191*C191,2)</f>
        <v/>
      </c>
    </row>
    <row r="192" spans="1:4">
      <c r="A192" t="s">
        <v>18</v>
      </c>
      <c r="B192" t="n">
        <v>0.76</v>
      </c>
      <c r="C192" t="n">
        <v>35</v>
      </c>
      <c r="D192">
        <f>ROUND(B192*C192,2)</f>
        <v/>
      </c>
    </row>
    <row r="193" spans="1:4">
      <c r="A193" t="s">
        <v>21</v>
      </c>
      <c r="B193" t="n">
        <v>2.87</v>
      </c>
      <c r="C193" t="n">
        <v>28.2</v>
      </c>
      <c r="D193">
        <f>ROUND(B193*C193,2)</f>
        <v/>
      </c>
    </row>
    <row r="194" spans="1:4">
      <c r="A194" t="s">
        <v>24</v>
      </c>
      <c r="B194" t="n">
        <v>1.88</v>
      </c>
      <c r="C194" t="n">
        <v>9.1</v>
      </c>
      <c r="D194">
        <f>ROUND(B194*C194,2)</f>
        <v/>
      </c>
    </row>
    <row r="195" spans="1:4">
      <c r="A195" t="s">
        <v>27</v>
      </c>
      <c r="B195" t="n">
        <v>0.78</v>
      </c>
      <c r="C195" t="n">
        <v>39.6</v>
      </c>
      <c r="D195">
        <f>ROUND(B195*C195,2)</f>
        <v/>
      </c>
    </row>
    <row r="196" spans="1:4">
      <c r="A196" t="s">
        <v>37</v>
      </c>
      <c r="B196" t="n">
        <v>1.51</v>
      </c>
      <c r="C196" t="n">
        <v>1.2</v>
      </c>
      <c r="D196">
        <f>ROUND(B196*C196,2)</f>
        <v/>
      </c>
    </row>
    <row r="197" spans="1:4">
      <c r="A197" t="s">
        <v>22</v>
      </c>
      <c r="B197" t="n">
        <v>2.63</v>
      </c>
      <c r="C197" t="n">
        <v>4</v>
      </c>
      <c r="D197">
        <f>ROUND(B197*C197,2)</f>
        <v/>
      </c>
    </row>
    <row r="198" spans="1:4">
      <c r="A198" t="s">
        <v>37</v>
      </c>
      <c r="B198" t="n">
        <v>1.51</v>
      </c>
      <c r="C198" t="n">
        <v>0.7000000000000001</v>
      </c>
      <c r="D198">
        <f>ROUND(B198*C198,2)</f>
        <v/>
      </c>
    </row>
    <row r="199" spans="1:4">
      <c r="A199" t="s">
        <v>28</v>
      </c>
      <c r="B199" t="n">
        <v>4.4</v>
      </c>
      <c r="C199" t="n">
        <v>11</v>
      </c>
      <c r="D199">
        <f>ROUND(B199*C199,2)</f>
        <v/>
      </c>
    </row>
    <row r="200" spans="1:4">
      <c r="A200" t="s">
        <v>28</v>
      </c>
      <c r="B200" t="n">
        <v>4.4</v>
      </c>
      <c r="C200" t="n">
        <v>14.4</v>
      </c>
      <c r="D200">
        <f>ROUND(B200*C200,2)</f>
        <v/>
      </c>
    </row>
    <row r="201" spans="1:4">
      <c r="A201" t="s">
        <v>19</v>
      </c>
      <c r="B201" t="n">
        <v>2.32</v>
      </c>
      <c r="C201" t="n">
        <v>14.8</v>
      </c>
      <c r="D201">
        <f>ROUND(B201*C201,2)</f>
        <v/>
      </c>
    </row>
    <row r="202" spans="1:4">
      <c r="A202" t="s">
        <v>21</v>
      </c>
      <c r="B202" t="n">
        <v>2.87</v>
      </c>
      <c r="C202" t="n">
        <v>18.8</v>
      </c>
      <c r="D202">
        <f>ROUND(B202*C202,2)</f>
        <v/>
      </c>
    </row>
    <row r="203" spans="1:4">
      <c r="A203" t="s">
        <v>21</v>
      </c>
      <c r="B203" t="n">
        <v>2.87</v>
      </c>
      <c r="C203" t="n">
        <v>30.1</v>
      </c>
      <c r="D203">
        <f>ROUND(B203*C203,2)</f>
        <v/>
      </c>
    </row>
    <row r="204" spans="1:4">
      <c r="A204" t="s">
        <v>34</v>
      </c>
      <c r="B204" t="n">
        <v>1.4</v>
      </c>
      <c r="C204" t="n">
        <v>6.300000000000001</v>
      </c>
      <c r="D204">
        <f>ROUND(B204*C204,2)</f>
        <v/>
      </c>
    </row>
    <row r="205" spans="1:4">
      <c r="A205" t="s">
        <v>14</v>
      </c>
      <c r="B205" t="n">
        <v>1.07</v>
      </c>
      <c r="C205" t="n">
        <v>3.3</v>
      </c>
      <c r="D205">
        <f>ROUND(B205*C205,2)</f>
        <v/>
      </c>
    </row>
    <row r="206" spans="1:4">
      <c r="A206" t="s">
        <v>31</v>
      </c>
      <c r="B206" t="n">
        <v>0.86</v>
      </c>
      <c r="C206" t="n">
        <v>24</v>
      </c>
      <c r="D206">
        <f>ROUND(B206*C206,2)</f>
        <v/>
      </c>
    </row>
    <row r="207" spans="1:4">
      <c r="A207" t="s">
        <v>30</v>
      </c>
      <c r="B207" t="n">
        <v>1.28</v>
      </c>
      <c r="C207" t="n">
        <v>4.800000000000001</v>
      </c>
      <c r="D207">
        <f>ROUND(B207*C207,2)</f>
        <v/>
      </c>
    </row>
    <row r="208" spans="1:4">
      <c r="A208" t="s">
        <v>26</v>
      </c>
      <c r="B208" t="n">
        <v>3.16</v>
      </c>
      <c r="C208" t="n">
        <v>21.3</v>
      </c>
      <c r="D208">
        <f>ROUND(B208*C208,2)</f>
        <v/>
      </c>
    </row>
    <row r="209" spans="1:4">
      <c r="A209" t="s">
        <v>43</v>
      </c>
      <c r="B209" t="n">
        <v>1.42</v>
      </c>
      <c r="C209" t="n">
        <v>18.4</v>
      </c>
      <c r="D209">
        <f>ROUND(B209*C209,2)</f>
        <v/>
      </c>
    </row>
    <row r="210" spans="1:4">
      <c r="A210" t="s">
        <v>29</v>
      </c>
      <c r="B210" t="n">
        <v>1.34</v>
      </c>
      <c r="C210" t="n">
        <v>30.2</v>
      </c>
      <c r="D210">
        <f>ROUND(B210*C210,2)</f>
        <v/>
      </c>
    </row>
    <row r="211" spans="1:4">
      <c r="A211" t="s">
        <v>37</v>
      </c>
      <c r="B211" t="n">
        <v>1.51</v>
      </c>
      <c r="C211" t="n">
        <v>29.9</v>
      </c>
      <c r="D211">
        <f>ROUND(B211*C211,2)</f>
        <v/>
      </c>
    </row>
    <row r="212" spans="1:4">
      <c r="A212" t="s">
        <v>8</v>
      </c>
      <c r="B212" t="n">
        <v>1.19</v>
      </c>
      <c r="C212" t="n">
        <v>35.8</v>
      </c>
      <c r="D212">
        <f>ROUND(B212*C212,2)</f>
        <v/>
      </c>
    </row>
    <row r="213" spans="1:4">
      <c r="A213" t="s">
        <v>11</v>
      </c>
      <c r="B213" t="n">
        <v>3.23</v>
      </c>
      <c r="C213" t="n">
        <v>21.2</v>
      </c>
      <c r="D213">
        <f>ROUND(B213*C213,2)</f>
        <v/>
      </c>
    </row>
    <row r="214" spans="1:4">
      <c r="A214" t="s">
        <v>17</v>
      </c>
      <c r="B214" t="n">
        <v>1.07</v>
      </c>
      <c r="C214" t="n">
        <v>1.3</v>
      </c>
      <c r="D214">
        <f>ROUND(B214*C214,2)</f>
        <v/>
      </c>
    </row>
    <row r="215" spans="1:4">
      <c r="A215" t="s">
        <v>32</v>
      </c>
      <c r="B215" t="n">
        <v>1.88</v>
      </c>
      <c r="C215" t="n">
        <v>31.9</v>
      </c>
      <c r="D215">
        <f>ROUND(B215*C215,2)</f>
        <v/>
      </c>
    </row>
    <row r="216" spans="1:4">
      <c r="A216" t="s">
        <v>15</v>
      </c>
      <c r="B216" t="n">
        <v>3.71</v>
      </c>
      <c r="C216" t="n">
        <v>30.4</v>
      </c>
      <c r="D216">
        <f>ROUND(B216*C216,2)</f>
        <v/>
      </c>
    </row>
    <row r="217" spans="1:4">
      <c r="A217" t="s">
        <v>30</v>
      </c>
      <c r="B217" t="n">
        <v>1.28</v>
      </c>
      <c r="C217" t="n">
        <v>13.4</v>
      </c>
      <c r="D217">
        <f>ROUND(B217*C217,2)</f>
        <v/>
      </c>
    </row>
    <row r="218" spans="1:4">
      <c r="A218" t="s">
        <v>36</v>
      </c>
      <c r="B218" t="n">
        <v>1.89</v>
      </c>
      <c r="C218" t="n">
        <v>27.7</v>
      </c>
      <c r="D218">
        <f>ROUND(B218*C218,2)</f>
        <v/>
      </c>
    </row>
    <row r="219" spans="1:4">
      <c r="A219" t="s">
        <v>22</v>
      </c>
      <c r="B219" t="n">
        <v>2.63</v>
      </c>
      <c r="C219" t="n">
        <v>29.2</v>
      </c>
      <c r="D219">
        <f>ROUND(B219*C219,2)</f>
        <v/>
      </c>
    </row>
    <row r="220" spans="1:4">
      <c r="A220" t="s">
        <v>43</v>
      </c>
      <c r="B220" t="n">
        <v>1.42</v>
      </c>
      <c r="C220" t="n">
        <v>18.7</v>
      </c>
      <c r="D220">
        <f>ROUND(B220*C220,2)</f>
        <v/>
      </c>
    </row>
    <row r="221" spans="1:4">
      <c r="A221" t="s">
        <v>39</v>
      </c>
      <c r="B221" t="n">
        <v>1.09</v>
      </c>
      <c r="C221" t="n">
        <v>35.6</v>
      </c>
      <c r="D221">
        <f>ROUND(B221*C221,2)</f>
        <v/>
      </c>
    </row>
    <row r="222" spans="1:4">
      <c r="A222" t="s">
        <v>29</v>
      </c>
      <c r="B222" t="n">
        <v>1.34</v>
      </c>
      <c r="C222" t="n">
        <v>23.2</v>
      </c>
      <c r="D222">
        <f>ROUND(B222*C222,2)</f>
        <v/>
      </c>
    </row>
    <row r="223" spans="1:4">
      <c r="A223" t="s">
        <v>5</v>
      </c>
      <c r="B223" t="n">
        <v>2.26</v>
      </c>
      <c r="C223" t="n">
        <v>22.5</v>
      </c>
      <c r="D223">
        <f>ROUND(B223*C223,2)</f>
        <v/>
      </c>
    </row>
    <row r="224" spans="1:4">
      <c r="A224" t="s">
        <v>21</v>
      </c>
      <c r="B224" t="n">
        <v>2.87</v>
      </c>
      <c r="C224" t="n">
        <v>4</v>
      </c>
      <c r="D224">
        <f>ROUND(B224*C224,2)</f>
        <v/>
      </c>
    </row>
    <row r="225" spans="1:4">
      <c r="A225" t="s">
        <v>34</v>
      </c>
      <c r="B225" t="n">
        <v>1.4</v>
      </c>
      <c r="C225" t="n">
        <v>25.2</v>
      </c>
      <c r="D225">
        <f>ROUND(B225*C225,2)</f>
        <v/>
      </c>
    </row>
    <row r="226" spans="1:4">
      <c r="A226" t="s">
        <v>29</v>
      </c>
      <c r="B226" t="n">
        <v>1.34</v>
      </c>
      <c r="C226" t="n">
        <v>10.7</v>
      </c>
      <c r="D226">
        <f>ROUND(B226*C226,2)</f>
        <v/>
      </c>
    </row>
    <row r="227" spans="1:4">
      <c r="A227" t="s">
        <v>34</v>
      </c>
      <c r="B227" t="n">
        <v>1.4</v>
      </c>
      <c r="C227" t="n">
        <v>28.6</v>
      </c>
      <c r="D227">
        <f>ROUND(B227*C227,2)</f>
        <v/>
      </c>
    </row>
    <row r="228" spans="1:4">
      <c r="A228" t="s">
        <v>41</v>
      </c>
      <c r="B228" t="n">
        <v>1.65</v>
      </c>
      <c r="C228" t="n">
        <v>32.8</v>
      </c>
      <c r="D228">
        <f>ROUND(B228*C228,2)</f>
        <v/>
      </c>
    </row>
    <row r="229" spans="1:4">
      <c r="A229" t="s">
        <v>30</v>
      </c>
      <c r="B229" t="n">
        <v>1.28</v>
      </c>
      <c r="C229" t="n">
        <v>32.8</v>
      </c>
      <c r="D229">
        <f>ROUND(B229*C229,2)</f>
        <v/>
      </c>
    </row>
    <row r="230" spans="1:4">
      <c r="A230" t="s">
        <v>7</v>
      </c>
      <c r="B230" t="n">
        <v>0.66</v>
      </c>
      <c r="C230" t="n">
        <v>11.7</v>
      </c>
      <c r="D230">
        <f>ROUND(B230*C230,2)</f>
        <v/>
      </c>
    </row>
    <row r="231" spans="1:4">
      <c r="A231" t="s">
        <v>33</v>
      </c>
      <c r="B231" t="n">
        <v>1.26</v>
      </c>
      <c r="C231" t="n">
        <v>1.4</v>
      </c>
      <c r="D231">
        <f>ROUND(B231*C231,2)</f>
        <v/>
      </c>
    </row>
    <row r="232" spans="1:4">
      <c r="A232" t="s">
        <v>31</v>
      </c>
      <c r="B232" t="n">
        <v>0.86</v>
      </c>
      <c r="C232" t="n">
        <v>28.6</v>
      </c>
      <c r="D232">
        <f>ROUND(B232*C232,2)</f>
        <v/>
      </c>
    </row>
    <row r="233" spans="1:4">
      <c r="A233" t="s">
        <v>21</v>
      </c>
      <c r="B233" t="n">
        <v>2.87</v>
      </c>
      <c r="C233" t="n">
        <v>26</v>
      </c>
      <c r="D233">
        <f>ROUND(B233*C233,2)</f>
        <v/>
      </c>
    </row>
    <row r="234" spans="1:4">
      <c r="A234" t="s">
        <v>39</v>
      </c>
      <c r="B234" t="n">
        <v>1.09</v>
      </c>
      <c r="C234" t="n">
        <v>24.9</v>
      </c>
      <c r="D234">
        <f>ROUND(B234*C234,2)</f>
        <v/>
      </c>
    </row>
    <row r="235" spans="1:4">
      <c r="A235" t="s">
        <v>12</v>
      </c>
      <c r="B235" t="n">
        <v>3.07</v>
      </c>
      <c r="C235" t="n">
        <v>35.3</v>
      </c>
      <c r="D235">
        <f>ROUND(B235*C235,2)</f>
        <v/>
      </c>
    </row>
    <row r="236" spans="1:4">
      <c r="A236" t="s">
        <v>24</v>
      </c>
      <c r="B236" t="n">
        <v>1.88</v>
      </c>
      <c r="C236" t="n">
        <v>34.6</v>
      </c>
      <c r="D236">
        <f>ROUND(B236*C236,2)</f>
        <v/>
      </c>
    </row>
    <row r="237" spans="1:4">
      <c r="A237" t="s">
        <v>4</v>
      </c>
      <c r="B237" t="n">
        <v>0.86</v>
      </c>
      <c r="C237" t="n">
        <v>36.6</v>
      </c>
      <c r="D237">
        <f>ROUND(B237*C237,2)</f>
        <v/>
      </c>
    </row>
    <row r="238" spans="1:4">
      <c r="A238" t="s">
        <v>8</v>
      </c>
      <c r="B238" t="n">
        <v>1.19</v>
      </c>
      <c r="C238" t="n">
        <v>21.5</v>
      </c>
      <c r="D238">
        <f>ROUND(B238*C238,2)</f>
        <v/>
      </c>
    </row>
    <row r="239" spans="1:4">
      <c r="A239" t="s">
        <v>12</v>
      </c>
      <c r="B239" t="n">
        <v>3.07</v>
      </c>
      <c r="C239" t="n">
        <v>32.6</v>
      </c>
      <c r="D239">
        <f>ROUND(B239*C239,2)</f>
        <v/>
      </c>
    </row>
    <row r="240" spans="1:4">
      <c r="A240" t="s">
        <v>35</v>
      </c>
      <c r="B240" t="n">
        <v>1.06</v>
      </c>
      <c r="C240" t="n">
        <v>6.600000000000001</v>
      </c>
      <c r="D240">
        <f>ROUND(B240*C240,2)</f>
        <v/>
      </c>
    </row>
    <row r="241" spans="1:4">
      <c r="A241" t="s">
        <v>7</v>
      </c>
      <c r="B241" t="n">
        <v>0.66</v>
      </c>
      <c r="C241" t="n">
        <v>7.300000000000001</v>
      </c>
      <c r="D241">
        <f>ROUND(B241*C241,2)</f>
        <v/>
      </c>
    </row>
    <row r="242" spans="1:4">
      <c r="A242" t="s">
        <v>40</v>
      </c>
      <c r="B242" t="n">
        <v>1.29</v>
      </c>
      <c r="C242" t="n">
        <v>32.2</v>
      </c>
      <c r="D242">
        <f>ROUND(B242*C242,2)</f>
        <v/>
      </c>
    </row>
    <row r="243" spans="1:4">
      <c r="A243" t="s">
        <v>16</v>
      </c>
      <c r="B243" t="n">
        <v>5.13</v>
      </c>
      <c r="C243" t="n">
        <v>2.3</v>
      </c>
      <c r="D243">
        <f>ROUND(B243*C243,2)</f>
        <v/>
      </c>
    </row>
    <row r="244" spans="1:4">
      <c r="A244" t="s">
        <v>39</v>
      </c>
      <c r="B244" t="n">
        <v>1.09</v>
      </c>
      <c r="C244" t="n">
        <v>11.1</v>
      </c>
      <c r="D244">
        <f>ROUND(B244*C244,2)</f>
        <v/>
      </c>
    </row>
    <row r="245" spans="1:4">
      <c r="A245" t="s">
        <v>22</v>
      </c>
      <c r="B245" t="n">
        <v>2.63</v>
      </c>
      <c r="C245" t="n">
        <v>5.2</v>
      </c>
      <c r="D245">
        <f>ROUND(B245*C245,2)</f>
        <v/>
      </c>
    </row>
    <row r="246" spans="1:4">
      <c r="A246" t="s">
        <v>34</v>
      </c>
      <c r="B246" t="n">
        <v>1.4</v>
      </c>
      <c r="C246" t="n">
        <v>37.6</v>
      </c>
      <c r="D246">
        <f>ROUND(B246*C246,2)</f>
        <v/>
      </c>
    </row>
    <row r="247" spans="1:4">
      <c r="A247" t="s">
        <v>4</v>
      </c>
      <c r="B247" t="n">
        <v>0.86</v>
      </c>
      <c r="C247" t="n">
        <v>36.4</v>
      </c>
      <c r="D247">
        <f>ROUND(B247*C247,2)</f>
        <v/>
      </c>
    </row>
    <row r="248" spans="1:4">
      <c r="A248" t="s">
        <v>20</v>
      </c>
      <c r="B248" t="n">
        <v>0.8</v>
      </c>
      <c r="C248" t="n">
        <v>39.2</v>
      </c>
      <c r="D248">
        <f>ROUND(B248*C248,2)</f>
        <v/>
      </c>
    </row>
    <row r="249" spans="1:4">
      <c r="A249" t="s">
        <v>33</v>
      </c>
      <c r="B249" t="n">
        <v>1.26</v>
      </c>
      <c r="C249" t="n">
        <v>35.1</v>
      </c>
      <c r="D249">
        <f>ROUND(B249*C249,2)</f>
        <v/>
      </c>
    </row>
    <row r="250" spans="1:4">
      <c r="A250" t="s">
        <v>21</v>
      </c>
      <c r="B250" t="n">
        <v>2.87</v>
      </c>
      <c r="C250" t="n">
        <v>7.800000000000001</v>
      </c>
      <c r="D250">
        <f>ROUND(B250*C250,2)</f>
        <v/>
      </c>
    </row>
    <row r="251" spans="1:4">
      <c r="A251" t="s">
        <v>29</v>
      </c>
      <c r="B251" t="n">
        <v>1.34</v>
      </c>
      <c r="C251" t="n">
        <v>27.2</v>
      </c>
      <c r="D251">
        <f>ROUND(B251*C251,2)</f>
        <v/>
      </c>
    </row>
    <row r="252" spans="1:4">
      <c r="A252" t="s">
        <v>21</v>
      </c>
      <c r="B252" t="n">
        <v>2.87</v>
      </c>
      <c r="C252" t="n">
        <v>2.8</v>
      </c>
      <c r="D252">
        <f>ROUND(B252*C252,2)</f>
        <v/>
      </c>
    </row>
    <row r="253" spans="1:4">
      <c r="A253" t="s">
        <v>6</v>
      </c>
      <c r="B253" t="n">
        <v>2.69</v>
      </c>
      <c r="C253" t="n">
        <v>18.1</v>
      </c>
      <c r="D253">
        <f>ROUND(B253*C253,2)</f>
        <v/>
      </c>
    </row>
    <row r="254" spans="1:4">
      <c r="A254" t="s">
        <v>42</v>
      </c>
      <c r="B254" t="n">
        <v>5.02</v>
      </c>
      <c r="C254" t="n">
        <v>25.2</v>
      </c>
      <c r="D254">
        <f>ROUND(B254*C254,2)</f>
        <v/>
      </c>
    </row>
    <row r="255" spans="1:4">
      <c r="A255" t="s">
        <v>6</v>
      </c>
      <c r="B255" t="n">
        <v>2.69</v>
      </c>
      <c r="C255" t="n">
        <v>37.7</v>
      </c>
      <c r="D255">
        <f>ROUND(B255*C255,2)</f>
        <v/>
      </c>
    </row>
    <row r="256" spans="1:4">
      <c r="A256" t="s">
        <v>26</v>
      </c>
      <c r="B256" t="n">
        <v>3.16</v>
      </c>
      <c r="C256" t="n">
        <v>2.2</v>
      </c>
      <c r="D256">
        <f>ROUND(B256*C256,2)</f>
        <v/>
      </c>
    </row>
    <row r="257" spans="1:4">
      <c r="A257" t="s">
        <v>40</v>
      </c>
      <c r="B257" t="n">
        <v>1.29</v>
      </c>
      <c r="C257" t="n">
        <v>34.3</v>
      </c>
      <c r="D257">
        <f>ROUND(B257*C257,2)</f>
        <v/>
      </c>
    </row>
    <row r="258" spans="1:4">
      <c r="A258" t="s">
        <v>6</v>
      </c>
      <c r="B258" t="n">
        <v>2.69</v>
      </c>
      <c r="C258" t="n">
        <v>2.8</v>
      </c>
      <c r="D258">
        <f>ROUND(B258*C258,2)</f>
        <v/>
      </c>
    </row>
    <row r="259" spans="1:4">
      <c r="A259" t="s">
        <v>17</v>
      </c>
      <c r="B259" t="n">
        <v>1.07</v>
      </c>
      <c r="C259" t="n">
        <v>37.3</v>
      </c>
      <c r="D259">
        <f>ROUND(B259*C259,2)</f>
        <v/>
      </c>
    </row>
    <row r="260" spans="1:4">
      <c r="A260" t="s">
        <v>16</v>
      </c>
      <c r="B260" t="n">
        <v>5.13</v>
      </c>
      <c r="C260" t="n">
        <v>39.5</v>
      </c>
      <c r="D260">
        <f>ROUND(B260*C260,2)</f>
        <v/>
      </c>
    </row>
    <row r="261" spans="1:4">
      <c r="A261" t="s">
        <v>33</v>
      </c>
      <c r="B261" t="n">
        <v>1.26</v>
      </c>
      <c r="C261" t="n">
        <v>39.7</v>
      </c>
      <c r="D261">
        <f>ROUND(B261*C261,2)</f>
        <v/>
      </c>
    </row>
    <row r="262" spans="1:4">
      <c r="A262" t="s">
        <v>37</v>
      </c>
      <c r="B262" t="n">
        <v>1.51</v>
      </c>
      <c r="C262" t="n">
        <v>4.800000000000001</v>
      </c>
      <c r="D262">
        <f>ROUND(B262*C262,2)</f>
        <v/>
      </c>
    </row>
    <row r="263" spans="1:4">
      <c r="A263" t="s">
        <v>33</v>
      </c>
      <c r="B263" t="n">
        <v>1.26</v>
      </c>
      <c r="C263" t="n">
        <v>16.5</v>
      </c>
      <c r="D263">
        <f>ROUND(B263*C263,2)</f>
        <v/>
      </c>
    </row>
    <row r="264" spans="1:4">
      <c r="A264" t="s">
        <v>24</v>
      </c>
      <c r="B264" t="n">
        <v>1.88</v>
      </c>
      <c r="C264" t="n">
        <v>25.3</v>
      </c>
      <c r="D264">
        <f>ROUND(B264*C264,2)</f>
        <v/>
      </c>
    </row>
    <row r="265" spans="1:4">
      <c r="A265" t="s">
        <v>23</v>
      </c>
      <c r="B265" t="n">
        <v>9.5</v>
      </c>
      <c r="C265" t="n">
        <v>11.3</v>
      </c>
      <c r="D265">
        <f>ROUND(B265*C265,2)</f>
        <v/>
      </c>
    </row>
    <row r="266" spans="1:4">
      <c r="A266" t="s">
        <v>32</v>
      </c>
      <c r="B266" t="n">
        <v>1.88</v>
      </c>
      <c r="C266" t="n">
        <v>30.6</v>
      </c>
      <c r="D266">
        <f>ROUND(B266*C266,2)</f>
        <v/>
      </c>
    </row>
    <row r="267" spans="1:4">
      <c r="A267" t="s">
        <v>19</v>
      </c>
      <c r="B267" t="n">
        <v>2.32</v>
      </c>
      <c r="C267" t="n">
        <v>34.1</v>
      </c>
      <c r="D267">
        <f>ROUND(B267*C267,2)</f>
        <v/>
      </c>
    </row>
    <row r="268" spans="1:4">
      <c r="A268" t="s">
        <v>35</v>
      </c>
      <c r="B268" t="n">
        <v>1.06</v>
      </c>
      <c r="C268" t="n">
        <v>28.4</v>
      </c>
      <c r="D268">
        <f>ROUND(B268*C268,2)</f>
        <v/>
      </c>
    </row>
    <row r="269" spans="1:4">
      <c r="A269" t="s">
        <v>28</v>
      </c>
      <c r="B269" t="n">
        <v>4.4</v>
      </c>
      <c r="C269" t="n">
        <v>6.4</v>
      </c>
      <c r="D269">
        <f>ROUND(B269*C269,2)</f>
        <v/>
      </c>
    </row>
    <row r="270" spans="1:4">
      <c r="A270" t="s">
        <v>34</v>
      </c>
      <c r="B270" t="n">
        <v>1.4</v>
      </c>
      <c r="C270" t="n">
        <v>25.8</v>
      </c>
      <c r="D270">
        <f>ROUND(B270*C270,2)</f>
        <v/>
      </c>
    </row>
    <row r="271" spans="1:4">
      <c r="A271" t="s">
        <v>23</v>
      </c>
      <c r="B271" t="n">
        <v>9.5</v>
      </c>
      <c r="C271" t="n">
        <v>16</v>
      </c>
      <c r="D271">
        <f>ROUND(B271*C271,2)</f>
        <v/>
      </c>
    </row>
    <row r="272" spans="1:4">
      <c r="A272" t="s">
        <v>16</v>
      </c>
      <c r="B272" t="n">
        <v>5.13</v>
      </c>
      <c r="C272" t="n">
        <v>27.7</v>
      </c>
      <c r="D272">
        <f>ROUND(B272*C272,2)</f>
        <v/>
      </c>
    </row>
    <row r="273" spans="1:4">
      <c r="A273" t="s">
        <v>29</v>
      </c>
      <c r="B273" t="n">
        <v>1.34</v>
      </c>
      <c r="C273" t="n">
        <v>34.5</v>
      </c>
      <c r="D273">
        <f>ROUND(B273*C273,2)</f>
        <v/>
      </c>
    </row>
    <row r="274" spans="1:4">
      <c r="A274" t="s">
        <v>17</v>
      </c>
      <c r="B274" t="n">
        <v>1.07</v>
      </c>
      <c r="C274" t="n">
        <v>4.5</v>
      </c>
      <c r="D274">
        <f>ROUND(B274*C274,2)</f>
        <v/>
      </c>
    </row>
    <row r="275" spans="1:4">
      <c r="A275" t="s">
        <v>33</v>
      </c>
      <c r="B275" t="n">
        <v>1.26</v>
      </c>
      <c r="C275" t="n">
        <v>17.7</v>
      </c>
      <c r="D275">
        <f>ROUND(B275*C275,2)</f>
        <v/>
      </c>
    </row>
    <row r="276" spans="1:4">
      <c r="A276" t="s">
        <v>15</v>
      </c>
      <c r="B276" t="n">
        <v>3.71</v>
      </c>
      <c r="C276" t="n">
        <v>32.4</v>
      </c>
      <c r="D276">
        <f>ROUND(B276*C276,2)</f>
        <v/>
      </c>
    </row>
    <row r="277" spans="1:4">
      <c r="A277" t="s">
        <v>21</v>
      </c>
      <c r="B277" t="n">
        <v>2.87</v>
      </c>
      <c r="C277" t="n">
        <v>25.8</v>
      </c>
      <c r="D277">
        <f>ROUND(B277*C277,2)</f>
        <v/>
      </c>
    </row>
    <row r="278" spans="1:4">
      <c r="A278" t="s">
        <v>39</v>
      </c>
      <c r="B278" t="n">
        <v>1.09</v>
      </c>
      <c r="C278" t="n">
        <v>11.3</v>
      </c>
      <c r="D278">
        <f>ROUND(B278*C278,2)</f>
        <v/>
      </c>
    </row>
    <row r="279" spans="1:4">
      <c r="A279" t="s">
        <v>34</v>
      </c>
      <c r="B279" t="n">
        <v>1.4</v>
      </c>
      <c r="C279" t="n">
        <v>28.3</v>
      </c>
      <c r="D279">
        <f>ROUND(B279*C279,2)</f>
        <v/>
      </c>
    </row>
    <row r="280" spans="1:4">
      <c r="A280" t="s">
        <v>15</v>
      </c>
      <c r="B280" t="n">
        <v>3.71</v>
      </c>
      <c r="C280" t="n">
        <v>7.800000000000001</v>
      </c>
      <c r="D280">
        <f>ROUND(B280*C280,2)</f>
        <v/>
      </c>
    </row>
    <row r="281" spans="1:4">
      <c r="A281" t="s">
        <v>4</v>
      </c>
      <c r="B281" t="n">
        <v>0.86</v>
      </c>
      <c r="C281" t="n">
        <v>26.3</v>
      </c>
      <c r="D281">
        <f>ROUND(B281*C281,2)</f>
        <v/>
      </c>
    </row>
    <row r="282" spans="1:4">
      <c r="A282" t="s">
        <v>13</v>
      </c>
      <c r="B282" t="n">
        <v>4.12</v>
      </c>
      <c r="C282" t="n">
        <v>31.4</v>
      </c>
      <c r="D282">
        <f>ROUND(B282*C282,2)</f>
        <v/>
      </c>
    </row>
    <row r="283" spans="1:4">
      <c r="A283" t="s">
        <v>13</v>
      </c>
      <c r="B283" t="n">
        <v>4.12</v>
      </c>
      <c r="C283" t="n">
        <v>32</v>
      </c>
      <c r="D283">
        <f>ROUND(B283*C283,2)</f>
        <v/>
      </c>
    </row>
    <row r="284" spans="1:4">
      <c r="A284" t="s">
        <v>19</v>
      </c>
      <c r="B284" t="n">
        <v>2.32</v>
      </c>
      <c r="C284" t="n">
        <v>39</v>
      </c>
      <c r="D284">
        <f>ROUND(B284*C284,2)</f>
        <v/>
      </c>
    </row>
    <row r="285" spans="1:4">
      <c r="A285" t="s">
        <v>11</v>
      </c>
      <c r="B285" t="n">
        <v>3.23</v>
      </c>
      <c r="C285" t="n">
        <v>2.1</v>
      </c>
      <c r="D285">
        <f>ROUND(B285*C285,2)</f>
        <v/>
      </c>
    </row>
    <row r="286" spans="1:4">
      <c r="A286" t="s">
        <v>10</v>
      </c>
      <c r="B286" t="n">
        <v>2.49</v>
      </c>
      <c r="C286" t="n">
        <v>17.6</v>
      </c>
      <c r="D286">
        <f>ROUND(B286*C286,2)</f>
        <v/>
      </c>
    </row>
    <row r="287" spans="1:4">
      <c r="A287" t="s">
        <v>17</v>
      </c>
      <c r="B287" t="n">
        <v>1.07</v>
      </c>
      <c r="C287" t="n">
        <v>12.9</v>
      </c>
      <c r="D287">
        <f>ROUND(B287*C287,2)</f>
        <v/>
      </c>
    </row>
    <row r="288" spans="1:4">
      <c r="A288" t="s">
        <v>35</v>
      </c>
      <c r="B288" t="n">
        <v>1.06</v>
      </c>
      <c r="C288" t="n">
        <v>10.4</v>
      </c>
      <c r="D288">
        <f>ROUND(B288*C288,2)</f>
        <v/>
      </c>
    </row>
    <row r="289" spans="1:4">
      <c r="A289" t="s">
        <v>7</v>
      </c>
      <c r="B289" t="n">
        <v>0.66</v>
      </c>
      <c r="C289" t="n">
        <v>3.4</v>
      </c>
      <c r="D289">
        <f>ROUND(B289*C289,2)</f>
        <v/>
      </c>
    </row>
    <row r="290" spans="1:4">
      <c r="A290" t="s">
        <v>24</v>
      </c>
      <c r="B290" t="n">
        <v>1.88</v>
      </c>
      <c r="C290" t="n">
        <v>23.5</v>
      </c>
      <c r="D290">
        <f>ROUND(B290*C290,2)</f>
        <v/>
      </c>
    </row>
    <row r="291" spans="1:4">
      <c r="A291" t="s">
        <v>42</v>
      </c>
      <c r="B291" t="n">
        <v>5.02</v>
      </c>
      <c r="C291" t="n">
        <v>29.7</v>
      </c>
      <c r="D291">
        <f>ROUND(B291*C291,2)</f>
        <v/>
      </c>
    </row>
    <row r="292" spans="1:4">
      <c r="A292" t="s">
        <v>40</v>
      </c>
      <c r="B292" t="n">
        <v>1.29</v>
      </c>
      <c r="C292" t="n">
        <v>15.6</v>
      </c>
      <c r="D292">
        <f>ROUND(B292*C292,2)</f>
        <v/>
      </c>
    </row>
    <row r="293" spans="1:4">
      <c r="A293" t="s">
        <v>12</v>
      </c>
      <c r="B293" t="n">
        <v>3.07</v>
      </c>
      <c r="C293" t="n">
        <v>24.5</v>
      </c>
      <c r="D293">
        <f>ROUND(B293*C293,2)</f>
        <v/>
      </c>
    </row>
    <row r="294" spans="1:4">
      <c r="A294" t="s">
        <v>14</v>
      </c>
      <c r="B294" t="n">
        <v>1.07</v>
      </c>
      <c r="C294" t="n">
        <v>2</v>
      </c>
      <c r="D294">
        <f>ROUND(B294*C294,2)</f>
        <v/>
      </c>
    </row>
    <row r="295" spans="1:4">
      <c r="A295" t="s">
        <v>6</v>
      </c>
      <c r="B295" t="n">
        <v>2.69</v>
      </c>
      <c r="C295" t="n">
        <v>10.8</v>
      </c>
      <c r="D295">
        <f>ROUND(B295*C295,2)</f>
        <v/>
      </c>
    </row>
    <row r="296" spans="1:4">
      <c r="A296" t="s">
        <v>13</v>
      </c>
      <c r="B296" t="n">
        <v>4.12</v>
      </c>
      <c r="C296" t="n">
        <v>39.1</v>
      </c>
      <c r="D296">
        <f>ROUND(B296*C296,2)</f>
        <v/>
      </c>
    </row>
    <row r="297" spans="1:4">
      <c r="A297" t="s">
        <v>22</v>
      </c>
      <c r="B297" t="n">
        <v>2.63</v>
      </c>
      <c r="C297" t="n">
        <v>13.6</v>
      </c>
      <c r="D297">
        <f>ROUND(B297*C297,2)</f>
        <v/>
      </c>
    </row>
    <row r="298" spans="1:4">
      <c r="A298" t="s">
        <v>21</v>
      </c>
      <c r="B298" t="n">
        <v>2.87</v>
      </c>
      <c r="C298" t="n">
        <v>16.4</v>
      </c>
      <c r="D298">
        <f>ROUND(B298*C298,2)</f>
        <v/>
      </c>
    </row>
    <row r="299" spans="1:4">
      <c r="A299" t="s">
        <v>28</v>
      </c>
      <c r="B299" t="n">
        <v>4.4</v>
      </c>
      <c r="C299" t="n">
        <v>37</v>
      </c>
      <c r="D299">
        <f>ROUND(B299*C299,2)</f>
        <v/>
      </c>
    </row>
    <row r="300" spans="1:4">
      <c r="A300" t="s">
        <v>23</v>
      </c>
      <c r="B300" t="n">
        <v>9.5</v>
      </c>
      <c r="C300" t="n">
        <v>35.1</v>
      </c>
      <c r="D300">
        <f>ROUND(B300*C300,2)</f>
        <v/>
      </c>
    </row>
    <row r="301" spans="1:4">
      <c r="A301" t="s">
        <v>24</v>
      </c>
      <c r="B301" t="n">
        <v>1.88</v>
      </c>
      <c r="C301" t="n">
        <v>35.9</v>
      </c>
      <c r="D301">
        <f>ROUND(B301*C301,2)</f>
        <v/>
      </c>
    </row>
    <row r="302" spans="1:4">
      <c r="A302" t="s">
        <v>43</v>
      </c>
      <c r="B302" t="n">
        <v>1.42</v>
      </c>
      <c r="C302" t="n">
        <v>24</v>
      </c>
      <c r="D302">
        <f>ROUND(B302*C302,2)</f>
        <v/>
      </c>
    </row>
    <row r="303" spans="1:4">
      <c r="A303" t="s">
        <v>28</v>
      </c>
      <c r="B303" t="n">
        <v>4.4</v>
      </c>
      <c r="C303" t="n">
        <v>32.7</v>
      </c>
      <c r="D303">
        <f>ROUND(B303*C303,2)</f>
        <v/>
      </c>
    </row>
    <row r="304" spans="1:4">
      <c r="A304" t="s">
        <v>35</v>
      </c>
      <c r="B304" t="n">
        <v>1.06</v>
      </c>
      <c r="C304" t="n">
        <v>37.3</v>
      </c>
      <c r="D304">
        <f>ROUND(B304*C304,2)</f>
        <v/>
      </c>
    </row>
    <row r="305" spans="1:4">
      <c r="A305" t="s">
        <v>32</v>
      </c>
      <c r="B305" t="n">
        <v>1.88</v>
      </c>
      <c r="C305" t="n">
        <v>23.5</v>
      </c>
      <c r="D305">
        <f>ROUND(B305*C305,2)</f>
        <v/>
      </c>
    </row>
    <row r="306" spans="1:4">
      <c r="A306" t="s">
        <v>22</v>
      </c>
      <c r="B306" t="n">
        <v>2.63</v>
      </c>
      <c r="C306" t="n">
        <v>36.1</v>
      </c>
      <c r="D306">
        <f>ROUND(B306*C306,2)</f>
        <v/>
      </c>
    </row>
    <row r="307" spans="1:4">
      <c r="A307" t="s">
        <v>30</v>
      </c>
      <c r="B307" t="n">
        <v>1.28</v>
      </c>
      <c r="C307" t="n">
        <v>1.7</v>
      </c>
      <c r="D307">
        <f>ROUND(B307*C307,2)</f>
        <v/>
      </c>
    </row>
    <row r="308" spans="1:4">
      <c r="A308" t="s">
        <v>5</v>
      </c>
      <c r="B308" t="n">
        <v>2.26</v>
      </c>
      <c r="C308" t="n">
        <v>1.9</v>
      </c>
      <c r="D308">
        <f>ROUND(B308*C308,2)</f>
        <v/>
      </c>
    </row>
    <row r="309" spans="1:4">
      <c r="A309" t="s">
        <v>36</v>
      </c>
      <c r="B309" t="n">
        <v>1.89</v>
      </c>
      <c r="C309" t="n">
        <v>32</v>
      </c>
      <c r="D309">
        <f>ROUND(B309*C309,2)</f>
        <v/>
      </c>
    </row>
    <row r="310" spans="1:4">
      <c r="A310" t="s">
        <v>17</v>
      </c>
      <c r="B310" t="n">
        <v>1.07</v>
      </c>
      <c r="C310" t="n">
        <v>31.1</v>
      </c>
      <c r="D310">
        <f>ROUND(B310*C310,2)</f>
        <v/>
      </c>
    </row>
    <row r="311" spans="1:4">
      <c r="A311" t="s">
        <v>5</v>
      </c>
      <c r="B311" t="n">
        <v>2.26</v>
      </c>
      <c r="C311" t="n">
        <v>4.5</v>
      </c>
      <c r="D311">
        <f>ROUND(B311*C311,2)</f>
        <v/>
      </c>
    </row>
    <row r="312" spans="1:4">
      <c r="A312" t="s">
        <v>15</v>
      </c>
      <c r="B312" t="n">
        <v>3.71</v>
      </c>
      <c r="C312" t="n">
        <v>4</v>
      </c>
      <c r="D312">
        <f>ROUND(B312*C312,2)</f>
        <v/>
      </c>
    </row>
    <row r="313" spans="1:4">
      <c r="A313" t="s">
        <v>9</v>
      </c>
      <c r="B313" t="n">
        <v>2.27</v>
      </c>
      <c r="C313" t="n">
        <v>18.2</v>
      </c>
      <c r="D313">
        <f>ROUND(B313*C313,2)</f>
        <v/>
      </c>
    </row>
    <row r="314" spans="1:4">
      <c r="A314" t="s">
        <v>34</v>
      </c>
      <c r="B314" t="n">
        <v>1.4</v>
      </c>
      <c r="C314" t="n">
        <v>19.1</v>
      </c>
      <c r="D314">
        <f>ROUND(B314*C314,2)</f>
        <v/>
      </c>
    </row>
    <row r="315" spans="1:4">
      <c r="A315" t="s">
        <v>29</v>
      </c>
      <c r="B315" t="n">
        <v>1.34</v>
      </c>
      <c r="C315" t="n">
        <v>11.7</v>
      </c>
      <c r="D315">
        <f>ROUND(B315*C315,2)</f>
        <v/>
      </c>
    </row>
    <row r="316" spans="1:4">
      <c r="A316" t="s">
        <v>5</v>
      </c>
      <c r="B316" t="n">
        <v>2.26</v>
      </c>
      <c r="C316" t="n">
        <v>11.5</v>
      </c>
      <c r="D316">
        <f>ROUND(B316*C316,2)</f>
        <v/>
      </c>
    </row>
    <row r="317" spans="1:4">
      <c r="A317" t="s">
        <v>32</v>
      </c>
      <c r="B317" t="n">
        <v>1.88</v>
      </c>
      <c r="C317" t="n">
        <v>18.6</v>
      </c>
      <c r="D317">
        <f>ROUND(B317*C317,2)</f>
        <v/>
      </c>
    </row>
    <row r="318" spans="1:4">
      <c r="A318" t="s">
        <v>21</v>
      </c>
      <c r="B318" t="n">
        <v>2.87</v>
      </c>
      <c r="C318" t="n">
        <v>26.1</v>
      </c>
      <c r="D318">
        <f>ROUND(B318*C318,2)</f>
        <v/>
      </c>
    </row>
    <row r="319" spans="1:4">
      <c r="A319" t="s">
        <v>25</v>
      </c>
      <c r="B319" t="n">
        <v>2.52</v>
      </c>
      <c r="C319" t="n">
        <v>37.2</v>
      </c>
      <c r="D319">
        <f>ROUND(B319*C319,2)</f>
        <v/>
      </c>
    </row>
    <row r="320" spans="1:4">
      <c r="A320" t="s">
        <v>30</v>
      </c>
      <c r="B320" t="n">
        <v>1.28</v>
      </c>
      <c r="C320" t="n">
        <v>25.7</v>
      </c>
      <c r="D320">
        <f>ROUND(B320*C320,2)</f>
        <v/>
      </c>
    </row>
    <row r="321" spans="1:4">
      <c r="A321" t="s">
        <v>14</v>
      </c>
      <c r="B321" t="n">
        <v>1.07</v>
      </c>
      <c r="C321" t="n">
        <v>7.5</v>
      </c>
      <c r="D321">
        <f>ROUND(B321*C321,2)</f>
        <v/>
      </c>
    </row>
    <row r="322" spans="1:4">
      <c r="A322" t="s">
        <v>32</v>
      </c>
      <c r="B322" t="n">
        <v>1.88</v>
      </c>
      <c r="C322" t="n">
        <v>14.9</v>
      </c>
      <c r="D322">
        <f>ROUND(B322*C322,2)</f>
        <v/>
      </c>
    </row>
    <row r="323" spans="1:4">
      <c r="A323" t="s">
        <v>24</v>
      </c>
      <c r="B323" t="n">
        <v>1.88</v>
      </c>
      <c r="C323" t="n">
        <v>12.3</v>
      </c>
      <c r="D323">
        <f>ROUND(B323*C323,2)</f>
        <v/>
      </c>
    </row>
    <row r="324" spans="1:4">
      <c r="A324" t="s">
        <v>5</v>
      </c>
      <c r="B324" t="n">
        <v>2.26</v>
      </c>
      <c r="C324" t="n">
        <v>9</v>
      </c>
      <c r="D324">
        <f>ROUND(B324*C324,2)</f>
        <v/>
      </c>
    </row>
    <row r="325" spans="1:4">
      <c r="A325" t="s">
        <v>10</v>
      </c>
      <c r="B325" t="n">
        <v>2.49</v>
      </c>
      <c r="C325" t="n">
        <v>17.9</v>
      </c>
      <c r="D325">
        <f>ROUND(B325*C325,2)</f>
        <v/>
      </c>
    </row>
    <row r="326" spans="1:4">
      <c r="A326" t="s">
        <v>37</v>
      </c>
      <c r="B326" t="n">
        <v>1.51</v>
      </c>
      <c r="C326" t="n">
        <v>33.1</v>
      </c>
      <c r="D326">
        <f>ROUND(B326*C326,2)</f>
        <v/>
      </c>
    </row>
    <row r="327" spans="1:4">
      <c r="A327" t="s">
        <v>8</v>
      </c>
      <c r="B327" t="n">
        <v>1.19</v>
      </c>
      <c r="C327" t="n">
        <v>33.8</v>
      </c>
      <c r="D327">
        <f>ROUND(B327*C327,2)</f>
        <v/>
      </c>
    </row>
    <row r="328" spans="1:4">
      <c r="A328" t="s">
        <v>14</v>
      </c>
      <c r="B328" t="n">
        <v>1.07</v>
      </c>
      <c r="C328" t="n">
        <v>37.8</v>
      </c>
      <c r="D328">
        <f>ROUND(B328*C328,2)</f>
        <v/>
      </c>
    </row>
    <row r="329" spans="1:4">
      <c r="A329" t="s">
        <v>20</v>
      </c>
      <c r="B329" t="n">
        <v>0.8</v>
      </c>
      <c r="C329" t="n">
        <v>20</v>
      </c>
      <c r="D329">
        <f>ROUND(B329*C329,2)</f>
        <v/>
      </c>
    </row>
    <row r="330" spans="1:4">
      <c r="A330" t="s">
        <v>15</v>
      </c>
      <c r="B330" t="n">
        <v>3.71</v>
      </c>
      <c r="C330" t="n">
        <v>39.3</v>
      </c>
      <c r="D330">
        <f>ROUND(B330*C330,2)</f>
        <v/>
      </c>
    </row>
    <row r="331" spans="1:4">
      <c r="A331" t="s">
        <v>34</v>
      </c>
      <c r="B331" t="n">
        <v>1.4</v>
      </c>
      <c r="C331" t="n">
        <v>4.9</v>
      </c>
      <c r="D331">
        <f>ROUND(B331*C331,2)</f>
        <v/>
      </c>
    </row>
    <row r="332" spans="1:4">
      <c r="A332" t="s">
        <v>34</v>
      </c>
      <c r="B332" t="n">
        <v>1.4</v>
      </c>
      <c r="C332" t="n">
        <v>14.9</v>
      </c>
      <c r="D332">
        <f>ROUND(B332*C332,2)</f>
        <v/>
      </c>
    </row>
    <row r="333" spans="1:4">
      <c r="A333" t="s">
        <v>31</v>
      </c>
      <c r="B333" t="n">
        <v>0.86</v>
      </c>
      <c r="C333" t="n">
        <v>31.2</v>
      </c>
      <c r="D333">
        <f>ROUND(B333*C333,2)</f>
        <v/>
      </c>
    </row>
    <row r="334" spans="1:4">
      <c r="A334" t="s">
        <v>15</v>
      </c>
      <c r="B334" t="n">
        <v>3.71</v>
      </c>
      <c r="C334" t="n">
        <v>35.7</v>
      </c>
      <c r="D334">
        <f>ROUND(B334*C334,2)</f>
        <v/>
      </c>
    </row>
    <row r="335" spans="1:4">
      <c r="A335" t="s">
        <v>28</v>
      </c>
      <c r="B335" t="n">
        <v>4.4</v>
      </c>
      <c r="C335" t="n">
        <v>25.5</v>
      </c>
      <c r="D335">
        <f>ROUND(B335*C335,2)</f>
        <v/>
      </c>
    </row>
    <row r="336" spans="1:4">
      <c r="A336" t="s">
        <v>13</v>
      </c>
      <c r="B336" t="n">
        <v>4.12</v>
      </c>
      <c r="C336" t="n">
        <v>24.1</v>
      </c>
      <c r="D336">
        <f>ROUND(B336*C336,2)</f>
        <v/>
      </c>
    </row>
    <row r="337" spans="1:4">
      <c r="A337" t="s">
        <v>33</v>
      </c>
      <c r="B337" t="n">
        <v>1.26</v>
      </c>
      <c r="C337" t="n">
        <v>1.7</v>
      </c>
      <c r="D337">
        <f>ROUND(B337*C337,2)</f>
        <v/>
      </c>
    </row>
    <row r="338" spans="1:4">
      <c r="A338" t="s">
        <v>40</v>
      </c>
      <c r="B338" t="n">
        <v>1.29</v>
      </c>
      <c r="C338" t="n">
        <v>17.5</v>
      </c>
      <c r="D338">
        <f>ROUND(B338*C338,2)</f>
        <v/>
      </c>
    </row>
    <row r="339" spans="1:4">
      <c r="A339" t="s">
        <v>36</v>
      </c>
      <c r="B339" t="n">
        <v>1.89</v>
      </c>
      <c r="C339" t="n">
        <v>28.8</v>
      </c>
      <c r="D339">
        <f>ROUND(B339*C339,2)</f>
        <v/>
      </c>
    </row>
    <row r="340" spans="1:4">
      <c r="A340" t="s">
        <v>19</v>
      </c>
      <c r="B340" t="n">
        <v>2.32</v>
      </c>
      <c r="C340" t="n">
        <v>26.8</v>
      </c>
      <c r="D340">
        <f>ROUND(B340*C340,2)</f>
        <v/>
      </c>
    </row>
    <row r="341" spans="1:4">
      <c r="A341" t="s">
        <v>11</v>
      </c>
      <c r="B341" t="n">
        <v>3.23</v>
      </c>
      <c r="C341" t="n">
        <v>5.5</v>
      </c>
      <c r="D341">
        <f>ROUND(B341*C341,2)</f>
        <v/>
      </c>
    </row>
    <row r="342" spans="1:4">
      <c r="A342" t="s">
        <v>31</v>
      </c>
      <c r="B342" t="n">
        <v>0.86</v>
      </c>
      <c r="C342" t="n">
        <v>34.4</v>
      </c>
      <c r="D342">
        <f>ROUND(B342*C342,2)</f>
        <v/>
      </c>
    </row>
    <row r="343" spans="1:4">
      <c r="A343" t="s">
        <v>11</v>
      </c>
      <c r="B343" t="n">
        <v>3.23</v>
      </c>
      <c r="C343" t="n">
        <v>24.7</v>
      </c>
      <c r="D343">
        <f>ROUND(B343*C343,2)</f>
        <v/>
      </c>
    </row>
    <row r="344" spans="1:4">
      <c r="A344" t="s">
        <v>35</v>
      </c>
      <c r="B344" t="n">
        <v>1.06</v>
      </c>
      <c r="C344" t="n">
        <v>14.3</v>
      </c>
      <c r="D344">
        <f>ROUND(B344*C344,2)</f>
        <v/>
      </c>
    </row>
    <row r="345" spans="1:4">
      <c r="A345" t="s">
        <v>12</v>
      </c>
      <c r="B345" t="n">
        <v>3.07</v>
      </c>
      <c r="C345" t="n">
        <v>28.4</v>
      </c>
      <c r="D345">
        <f>ROUND(B345*C345,2)</f>
        <v/>
      </c>
    </row>
    <row r="346" spans="1:4">
      <c r="A346" t="s">
        <v>28</v>
      </c>
      <c r="B346" t="n">
        <v>4.4</v>
      </c>
      <c r="C346" t="n">
        <v>9.5</v>
      </c>
      <c r="D346">
        <f>ROUND(B346*C346,2)</f>
        <v/>
      </c>
    </row>
    <row r="347" spans="1:4">
      <c r="A347" t="s">
        <v>43</v>
      </c>
      <c r="B347" t="n">
        <v>1.42</v>
      </c>
      <c r="C347" t="n">
        <v>32.2</v>
      </c>
      <c r="D347">
        <f>ROUND(B347*C347,2)</f>
        <v/>
      </c>
    </row>
    <row r="348" spans="1:4">
      <c r="A348" t="s">
        <v>12</v>
      </c>
      <c r="B348" t="n">
        <v>3.07</v>
      </c>
      <c r="C348" t="n">
        <v>23.7</v>
      </c>
      <c r="D348">
        <f>ROUND(B348*C348,2)</f>
        <v/>
      </c>
    </row>
    <row r="349" spans="1:4">
      <c r="A349" t="s">
        <v>24</v>
      </c>
      <c r="B349" t="n">
        <v>1.88</v>
      </c>
      <c r="C349" t="n">
        <v>25.6</v>
      </c>
      <c r="D349">
        <f>ROUND(B349*C349,2)</f>
        <v/>
      </c>
    </row>
    <row r="350" spans="1:4">
      <c r="A350" t="s">
        <v>43</v>
      </c>
      <c r="B350" t="n">
        <v>1.42</v>
      </c>
      <c r="C350" t="n">
        <v>6.800000000000001</v>
      </c>
      <c r="D350">
        <f>ROUND(B350*C350,2)</f>
        <v/>
      </c>
    </row>
    <row r="351" spans="1:4">
      <c r="A351" t="s">
        <v>31</v>
      </c>
      <c r="B351" t="n">
        <v>0.86</v>
      </c>
      <c r="C351" t="n">
        <v>23</v>
      </c>
      <c r="D351">
        <f>ROUND(B351*C351,2)</f>
        <v/>
      </c>
    </row>
    <row r="352" spans="1:4">
      <c r="A352" t="s">
        <v>40</v>
      </c>
      <c r="B352" t="n">
        <v>1.29</v>
      </c>
      <c r="C352" t="n">
        <v>17.1</v>
      </c>
      <c r="D352">
        <f>ROUND(B352*C352,2)</f>
        <v/>
      </c>
    </row>
    <row r="353" spans="1:4">
      <c r="A353" t="s">
        <v>10</v>
      </c>
      <c r="B353" t="n">
        <v>2.49</v>
      </c>
      <c r="C353" t="n">
        <v>14.8</v>
      </c>
      <c r="D353">
        <f>ROUND(B353*C353,2)</f>
        <v/>
      </c>
    </row>
    <row r="354" spans="1:4">
      <c r="A354" t="s">
        <v>41</v>
      </c>
      <c r="B354" t="n">
        <v>1.65</v>
      </c>
      <c r="C354" t="n">
        <v>16.2</v>
      </c>
      <c r="D354">
        <f>ROUND(B354*C354,2)</f>
        <v/>
      </c>
    </row>
    <row r="355" spans="1:4">
      <c r="A355" t="s">
        <v>31</v>
      </c>
      <c r="B355" t="n">
        <v>0.86</v>
      </c>
      <c r="C355" t="n">
        <v>27.9</v>
      </c>
      <c r="D355">
        <f>ROUND(B355*C355,2)</f>
        <v/>
      </c>
    </row>
    <row r="356" spans="1:4">
      <c r="A356" t="s">
        <v>20</v>
      </c>
      <c r="B356" t="n">
        <v>0.8</v>
      </c>
      <c r="C356" t="n">
        <v>28.7</v>
      </c>
      <c r="D356">
        <f>ROUND(B356*C356,2)</f>
        <v/>
      </c>
    </row>
    <row r="357" spans="1:4">
      <c r="A357" t="s">
        <v>36</v>
      </c>
      <c r="B357" t="n">
        <v>1.89</v>
      </c>
      <c r="C357" t="n">
        <v>26.7</v>
      </c>
      <c r="D357">
        <f>ROUND(B357*C357,2)</f>
        <v/>
      </c>
    </row>
    <row r="358" spans="1:4">
      <c r="A358" t="s">
        <v>30</v>
      </c>
      <c r="B358" t="n">
        <v>1.28</v>
      </c>
      <c r="C358" t="n">
        <v>36.4</v>
      </c>
      <c r="D358">
        <f>ROUND(B358*C358,2)</f>
        <v/>
      </c>
    </row>
    <row r="359" spans="1:4">
      <c r="A359" t="s">
        <v>4</v>
      </c>
      <c r="B359" t="n">
        <v>0.86</v>
      </c>
      <c r="C359" t="n">
        <v>10.3</v>
      </c>
      <c r="D359">
        <f>ROUND(B359*C359,2)</f>
        <v/>
      </c>
    </row>
    <row r="360" spans="1:4">
      <c r="A360" t="s">
        <v>28</v>
      </c>
      <c r="B360" t="n">
        <v>4.4</v>
      </c>
      <c r="C360" t="n">
        <v>17.4</v>
      </c>
      <c r="D360">
        <f>ROUND(B360*C360,2)</f>
        <v/>
      </c>
    </row>
    <row r="361" spans="1:4">
      <c r="A361" t="s">
        <v>40</v>
      </c>
      <c r="B361" t="n">
        <v>1.29</v>
      </c>
      <c r="C361" t="n">
        <v>23.9</v>
      </c>
      <c r="D361">
        <f>ROUND(B361*C361,2)</f>
        <v/>
      </c>
    </row>
    <row r="362" spans="1:4">
      <c r="A362" t="s">
        <v>12</v>
      </c>
      <c r="B362" t="n">
        <v>3.07</v>
      </c>
      <c r="C362" t="n">
        <v>8.800000000000001</v>
      </c>
      <c r="D362">
        <f>ROUND(B362*C362,2)</f>
        <v/>
      </c>
    </row>
    <row r="363" spans="1:4">
      <c r="A363" t="s">
        <v>13</v>
      </c>
      <c r="B363" t="n">
        <v>4.12</v>
      </c>
      <c r="C363" t="n">
        <v>11.4</v>
      </c>
      <c r="D363">
        <f>ROUND(B363*C363,2)</f>
        <v/>
      </c>
    </row>
    <row r="364" spans="1:4">
      <c r="A364" t="s">
        <v>9</v>
      </c>
      <c r="B364" t="n">
        <v>2.27</v>
      </c>
      <c r="C364" t="n">
        <v>5</v>
      </c>
      <c r="D364">
        <f>ROUND(B364*C364,2)</f>
        <v/>
      </c>
    </row>
    <row r="365" spans="1:4">
      <c r="A365" t="s">
        <v>11</v>
      </c>
      <c r="B365" t="n">
        <v>3.23</v>
      </c>
      <c r="C365" t="n">
        <v>29.4</v>
      </c>
      <c r="D365">
        <f>ROUND(B365*C365,2)</f>
        <v/>
      </c>
    </row>
    <row r="366" spans="1:4">
      <c r="A366" t="s">
        <v>41</v>
      </c>
      <c r="B366" t="n">
        <v>1.65</v>
      </c>
      <c r="C366" t="n">
        <v>10.9</v>
      </c>
      <c r="D366">
        <f>ROUND(B366*C366,2)</f>
        <v/>
      </c>
    </row>
    <row r="367" spans="1:4">
      <c r="A367" t="s">
        <v>35</v>
      </c>
      <c r="B367" t="n">
        <v>1.06</v>
      </c>
      <c r="C367" t="n">
        <v>20.7</v>
      </c>
      <c r="D367">
        <f>ROUND(B367*C367,2)</f>
        <v/>
      </c>
    </row>
    <row r="368" spans="1:4">
      <c r="A368" t="s">
        <v>29</v>
      </c>
      <c r="B368" t="n">
        <v>1.34</v>
      </c>
      <c r="C368" t="n">
        <v>20.9</v>
      </c>
      <c r="D368">
        <f>ROUND(B368*C368,2)</f>
        <v/>
      </c>
    </row>
    <row r="369" spans="1:4">
      <c r="A369" t="s">
        <v>38</v>
      </c>
      <c r="B369" t="n">
        <v>1.18</v>
      </c>
      <c r="C369" t="n">
        <v>7.100000000000001</v>
      </c>
      <c r="D369">
        <f>ROUND(B369*C369,2)</f>
        <v/>
      </c>
    </row>
    <row r="370" spans="1:4">
      <c r="A370" t="s">
        <v>13</v>
      </c>
      <c r="B370" t="n">
        <v>4.12</v>
      </c>
      <c r="C370" t="n">
        <v>25.1</v>
      </c>
      <c r="D370">
        <f>ROUND(B370*C370,2)</f>
        <v/>
      </c>
    </row>
    <row r="371" spans="1:4">
      <c r="A371" t="s">
        <v>39</v>
      </c>
      <c r="B371" t="n">
        <v>1.09</v>
      </c>
      <c r="C371" t="n">
        <v>32.8</v>
      </c>
      <c r="D371">
        <f>ROUND(B371*C371,2)</f>
        <v/>
      </c>
    </row>
    <row r="372" spans="1:4">
      <c r="A372" t="s">
        <v>33</v>
      </c>
      <c r="B372" t="n">
        <v>1.26</v>
      </c>
      <c r="C372" t="n">
        <v>6.800000000000001</v>
      </c>
      <c r="D372">
        <f>ROUND(B372*C372,2)</f>
        <v/>
      </c>
    </row>
    <row r="373" spans="1:4">
      <c r="A373" t="s">
        <v>40</v>
      </c>
      <c r="B373" t="n">
        <v>1.29</v>
      </c>
      <c r="C373" t="n">
        <v>13.4</v>
      </c>
      <c r="D373">
        <f>ROUND(B373*C373,2)</f>
        <v/>
      </c>
    </row>
    <row r="374" spans="1:4">
      <c r="A374" t="s">
        <v>35</v>
      </c>
      <c r="B374" t="n">
        <v>1.06</v>
      </c>
      <c r="C374" t="n">
        <v>4.9</v>
      </c>
      <c r="D374">
        <f>ROUND(B374*C374,2)</f>
        <v/>
      </c>
    </row>
    <row r="375" spans="1:4">
      <c r="A375" t="s">
        <v>42</v>
      </c>
      <c r="B375" t="n">
        <v>5.02</v>
      </c>
      <c r="C375" t="n">
        <v>24.3</v>
      </c>
      <c r="D375">
        <f>ROUND(B375*C375,2)</f>
        <v/>
      </c>
    </row>
    <row r="376" spans="1:4">
      <c r="A376" t="s">
        <v>37</v>
      </c>
      <c r="B376" t="n">
        <v>1.51</v>
      </c>
      <c r="C376" t="n">
        <v>10.5</v>
      </c>
      <c r="D376">
        <f>ROUND(B376*C376,2)</f>
        <v/>
      </c>
    </row>
    <row r="377" spans="1:4">
      <c r="A377" t="s">
        <v>10</v>
      </c>
      <c r="B377" t="n">
        <v>2.49</v>
      </c>
      <c r="C377" t="n">
        <v>38.7</v>
      </c>
      <c r="D377">
        <f>ROUND(B377*C377,2)</f>
        <v/>
      </c>
    </row>
    <row r="378" spans="1:4">
      <c r="A378" t="s">
        <v>17</v>
      </c>
      <c r="B378" t="n">
        <v>1.07</v>
      </c>
      <c r="C378" t="n">
        <v>30.3</v>
      </c>
      <c r="D378">
        <f>ROUND(B378*C378,2)</f>
        <v/>
      </c>
    </row>
    <row r="379" spans="1:4">
      <c r="A379" t="s">
        <v>9</v>
      </c>
      <c r="B379" t="n">
        <v>2.27</v>
      </c>
      <c r="C379" t="n">
        <v>21.6</v>
      </c>
      <c r="D379">
        <f>ROUND(B379*C379,2)</f>
        <v/>
      </c>
    </row>
    <row r="380" spans="1:4">
      <c r="A380" t="s">
        <v>16</v>
      </c>
      <c r="B380" t="n">
        <v>5.13</v>
      </c>
      <c r="C380" t="n">
        <v>37.5</v>
      </c>
      <c r="D380">
        <f>ROUND(B380*C380,2)</f>
        <v/>
      </c>
    </row>
    <row r="381" spans="1:4">
      <c r="A381" t="s">
        <v>17</v>
      </c>
      <c r="B381" t="n">
        <v>1.07</v>
      </c>
      <c r="C381" t="n">
        <v>28.1</v>
      </c>
      <c r="D381">
        <f>ROUND(B381*C381,2)</f>
        <v/>
      </c>
    </row>
    <row r="382" spans="1:4">
      <c r="A382" t="s">
        <v>15</v>
      </c>
      <c r="B382" t="n">
        <v>3.71</v>
      </c>
      <c r="C382" t="n">
        <v>23</v>
      </c>
      <c r="D382">
        <f>ROUND(B382*C382,2)</f>
        <v/>
      </c>
    </row>
    <row r="383" spans="1:4">
      <c r="A383" t="s">
        <v>32</v>
      </c>
      <c r="B383" t="n">
        <v>1.88</v>
      </c>
      <c r="C383" t="n">
        <v>26.5</v>
      </c>
      <c r="D383">
        <f>ROUND(B383*C383,2)</f>
        <v/>
      </c>
    </row>
    <row r="384" spans="1:4">
      <c r="A384" t="s">
        <v>4</v>
      </c>
      <c r="B384" t="n">
        <v>0.86</v>
      </c>
      <c r="C384" t="n">
        <v>29.4</v>
      </c>
      <c r="D384">
        <f>ROUND(B384*C384,2)</f>
        <v/>
      </c>
    </row>
    <row r="385" spans="1:4">
      <c r="A385" t="s">
        <v>8</v>
      </c>
      <c r="B385" t="n">
        <v>1.19</v>
      </c>
      <c r="C385" t="n">
        <v>7.300000000000001</v>
      </c>
      <c r="D385">
        <f>ROUND(B385*C385,2)</f>
        <v/>
      </c>
    </row>
    <row r="386" spans="1:4">
      <c r="A386" t="s">
        <v>19</v>
      </c>
      <c r="B386" t="n">
        <v>2.32</v>
      </c>
      <c r="C386" t="n">
        <v>7.2</v>
      </c>
      <c r="D386">
        <f>ROUND(B386*C386,2)</f>
        <v/>
      </c>
    </row>
    <row r="387" spans="1:4">
      <c r="A387" t="s">
        <v>38</v>
      </c>
      <c r="B387" t="n">
        <v>1.18</v>
      </c>
      <c r="C387" t="n">
        <v>30.1</v>
      </c>
      <c r="D387">
        <f>ROUND(B387*C387,2)</f>
        <v/>
      </c>
    </row>
    <row r="388" spans="1:4">
      <c r="A388" t="s">
        <v>10</v>
      </c>
      <c r="B388" t="n">
        <v>2.49</v>
      </c>
      <c r="C388" t="n">
        <v>16.8</v>
      </c>
      <c r="D388">
        <f>ROUND(B388*C388,2)</f>
        <v/>
      </c>
    </row>
    <row r="389" spans="1:4">
      <c r="A389" t="s">
        <v>26</v>
      </c>
      <c r="B389" t="n">
        <v>3.16</v>
      </c>
      <c r="C389" t="n">
        <v>22.7</v>
      </c>
      <c r="D389">
        <f>ROUND(B389*C389,2)</f>
        <v/>
      </c>
    </row>
    <row r="390" spans="1:4">
      <c r="A390" t="s">
        <v>29</v>
      </c>
      <c r="B390" t="n">
        <v>1.34</v>
      </c>
      <c r="C390" t="n">
        <v>11.1</v>
      </c>
      <c r="D390">
        <f>ROUND(B390*C390,2)</f>
        <v/>
      </c>
    </row>
    <row r="391" spans="1:4">
      <c r="A391" t="s">
        <v>12</v>
      </c>
      <c r="B391" t="n">
        <v>3.07</v>
      </c>
      <c r="C391" t="n">
        <v>11.6</v>
      </c>
      <c r="D391">
        <f>ROUND(B391*C391,2)</f>
        <v/>
      </c>
    </row>
    <row r="392" spans="1:4">
      <c r="A392" t="s">
        <v>39</v>
      </c>
      <c r="B392" t="n">
        <v>1.09</v>
      </c>
      <c r="C392" t="n">
        <v>36.3</v>
      </c>
      <c r="D392">
        <f>ROUND(B392*C392,2)</f>
        <v/>
      </c>
    </row>
    <row r="393" spans="1:4">
      <c r="A393" t="s">
        <v>16</v>
      </c>
      <c r="B393" t="n">
        <v>5.13</v>
      </c>
      <c r="C393" t="n">
        <v>31</v>
      </c>
      <c r="D393">
        <f>ROUND(B393*C393,2)</f>
        <v/>
      </c>
    </row>
    <row r="394" spans="1:4">
      <c r="A394" t="s">
        <v>4</v>
      </c>
      <c r="B394" t="n">
        <v>0.86</v>
      </c>
      <c r="C394" t="n">
        <v>18.5</v>
      </c>
      <c r="D394">
        <f>ROUND(B394*C394,2)</f>
        <v/>
      </c>
    </row>
    <row r="395" spans="1:4">
      <c r="A395" t="s">
        <v>9</v>
      </c>
      <c r="B395" t="n">
        <v>2.27</v>
      </c>
      <c r="C395" t="n">
        <v>12.7</v>
      </c>
      <c r="D395">
        <f>ROUND(B395*C395,2)</f>
        <v/>
      </c>
    </row>
    <row r="396" spans="1:4">
      <c r="A396" t="s">
        <v>21</v>
      </c>
      <c r="B396" t="n">
        <v>2.87</v>
      </c>
      <c r="C396" t="n">
        <v>29.1</v>
      </c>
      <c r="D396">
        <f>ROUND(B396*C396,2)</f>
        <v/>
      </c>
    </row>
    <row r="397" spans="1:4">
      <c r="A397" t="s">
        <v>18</v>
      </c>
      <c r="B397" t="n">
        <v>0.76</v>
      </c>
      <c r="C397" t="n">
        <v>20</v>
      </c>
      <c r="D397">
        <f>ROUND(B397*C397,2)</f>
        <v/>
      </c>
    </row>
    <row r="398" spans="1:4">
      <c r="A398" t="s">
        <v>36</v>
      </c>
      <c r="B398" t="n">
        <v>1.89</v>
      </c>
      <c r="C398" t="n">
        <v>27.3</v>
      </c>
      <c r="D398">
        <f>ROUND(B398*C398,2)</f>
        <v/>
      </c>
    </row>
    <row r="399" spans="1:4">
      <c r="A399" t="s">
        <v>17</v>
      </c>
      <c r="B399" t="n">
        <v>1.07</v>
      </c>
      <c r="C399" t="n">
        <v>14.4</v>
      </c>
      <c r="D399">
        <f>ROUND(B399*C399,2)</f>
        <v/>
      </c>
    </row>
    <row r="400" spans="1:4">
      <c r="A400" t="s">
        <v>33</v>
      </c>
      <c r="B400" t="n">
        <v>1.26</v>
      </c>
      <c r="C400" t="n">
        <v>15.6</v>
      </c>
      <c r="D400">
        <f>ROUND(B400*C400,2)</f>
        <v/>
      </c>
    </row>
    <row r="401" spans="1:4">
      <c r="A401" t="s">
        <v>19</v>
      </c>
      <c r="B401" t="n">
        <v>2.32</v>
      </c>
      <c r="C401" t="n">
        <v>0.6000000000000001</v>
      </c>
      <c r="D401">
        <f>ROUND(B401*C401,2)</f>
        <v/>
      </c>
    </row>
    <row r="402" spans="1:4">
      <c r="A402" t="s">
        <v>38</v>
      </c>
      <c r="B402" t="n">
        <v>1.18</v>
      </c>
      <c r="C402" t="n">
        <v>19.5</v>
      </c>
      <c r="D402">
        <f>ROUND(B402*C402,2)</f>
        <v/>
      </c>
    </row>
    <row r="403" spans="1:4">
      <c r="A403" t="s">
        <v>20</v>
      </c>
      <c r="B403" t="n">
        <v>0.8</v>
      </c>
      <c r="C403" t="n">
        <v>38.7</v>
      </c>
      <c r="D403">
        <f>ROUND(B403*C403,2)</f>
        <v/>
      </c>
    </row>
    <row r="404" spans="1:4">
      <c r="A404" t="s">
        <v>24</v>
      </c>
      <c r="B404" t="n">
        <v>1.88</v>
      </c>
      <c r="C404" t="n">
        <v>9</v>
      </c>
      <c r="D404">
        <f>ROUND(B404*C404,2)</f>
        <v/>
      </c>
    </row>
    <row r="405" spans="1:4">
      <c r="A405" t="s">
        <v>23</v>
      </c>
      <c r="B405" t="n">
        <v>9.5</v>
      </c>
      <c r="C405" t="n">
        <v>36</v>
      </c>
      <c r="D405">
        <f>ROUND(B405*C405,2)</f>
        <v/>
      </c>
    </row>
    <row r="406" spans="1:4">
      <c r="A406" t="s">
        <v>41</v>
      </c>
      <c r="B406" t="n">
        <v>1.65</v>
      </c>
      <c r="C406" t="n">
        <v>33</v>
      </c>
      <c r="D406">
        <f>ROUND(B406*C406,2)</f>
        <v/>
      </c>
    </row>
    <row r="407" spans="1:4">
      <c r="A407" t="s">
        <v>28</v>
      </c>
      <c r="B407" t="n">
        <v>4.4</v>
      </c>
      <c r="C407" t="n">
        <v>7</v>
      </c>
      <c r="D407">
        <f>ROUND(B407*C407,2)</f>
        <v/>
      </c>
    </row>
    <row r="408" spans="1:4">
      <c r="A408" t="s">
        <v>43</v>
      </c>
      <c r="B408" t="n">
        <v>1.42</v>
      </c>
      <c r="C408" t="n">
        <v>21</v>
      </c>
      <c r="D408">
        <f>ROUND(B408*C408,2)</f>
        <v/>
      </c>
    </row>
    <row r="409" spans="1:4">
      <c r="A409" t="s">
        <v>21</v>
      </c>
      <c r="B409" t="n">
        <v>2.87</v>
      </c>
      <c r="C409" t="n">
        <v>12.2</v>
      </c>
      <c r="D409">
        <f>ROUND(B409*C409,2)</f>
        <v/>
      </c>
    </row>
    <row r="410" spans="1:4">
      <c r="A410" t="s">
        <v>5</v>
      </c>
      <c r="B410" t="n">
        <v>2.26</v>
      </c>
      <c r="C410" t="n">
        <v>5.300000000000001</v>
      </c>
      <c r="D410">
        <f>ROUND(B410*C410,2)</f>
        <v/>
      </c>
    </row>
    <row r="411" spans="1:4">
      <c r="A411" t="s">
        <v>39</v>
      </c>
      <c r="B411" t="n">
        <v>1.09</v>
      </c>
      <c r="C411" t="n">
        <v>29.9</v>
      </c>
      <c r="D411">
        <f>ROUND(B411*C411,2)</f>
        <v/>
      </c>
    </row>
    <row r="412" spans="1:4">
      <c r="A412" t="s">
        <v>11</v>
      </c>
      <c r="B412" t="n">
        <v>3.23</v>
      </c>
      <c r="C412" t="n">
        <v>6.600000000000001</v>
      </c>
      <c r="D412">
        <f>ROUND(B412*C412,2)</f>
        <v/>
      </c>
    </row>
    <row r="413" spans="1:4">
      <c r="A413" t="s">
        <v>13</v>
      </c>
      <c r="B413" t="n">
        <v>4.12</v>
      </c>
      <c r="C413" t="n">
        <v>2.8</v>
      </c>
      <c r="D413">
        <f>ROUND(B413*C413,2)</f>
        <v/>
      </c>
    </row>
    <row r="414" spans="1:4">
      <c r="A414" t="s">
        <v>15</v>
      </c>
      <c r="B414" t="n">
        <v>3.71</v>
      </c>
      <c r="C414" t="n">
        <v>25.2</v>
      </c>
      <c r="D414">
        <f>ROUND(B414*C414,2)</f>
        <v/>
      </c>
    </row>
    <row r="415" spans="1:4">
      <c r="A415" t="s">
        <v>38</v>
      </c>
      <c r="B415" t="n">
        <v>1.18</v>
      </c>
      <c r="C415" t="n">
        <v>37.1</v>
      </c>
      <c r="D415">
        <f>ROUND(B415*C415,2)</f>
        <v/>
      </c>
    </row>
    <row r="416" spans="1:4">
      <c r="A416" t="s">
        <v>22</v>
      </c>
      <c r="B416" t="n">
        <v>2.63</v>
      </c>
      <c r="C416" t="n">
        <v>14</v>
      </c>
      <c r="D416">
        <f>ROUND(B416*C416,2)</f>
        <v/>
      </c>
    </row>
    <row r="417" spans="1:4">
      <c r="A417" t="s">
        <v>5</v>
      </c>
      <c r="B417" t="n">
        <v>2.26</v>
      </c>
      <c r="C417" t="n">
        <v>9.300000000000001</v>
      </c>
      <c r="D417">
        <f>ROUND(B417*C417,2)</f>
        <v/>
      </c>
    </row>
    <row r="418" spans="1:4">
      <c r="A418" t="s">
        <v>19</v>
      </c>
      <c r="B418" t="n">
        <v>2.32</v>
      </c>
      <c r="C418" t="n">
        <v>31.4</v>
      </c>
      <c r="D418">
        <f>ROUND(B418*C418,2)</f>
        <v/>
      </c>
    </row>
    <row r="419" spans="1:4">
      <c r="A419" t="s">
        <v>43</v>
      </c>
      <c r="B419" t="n">
        <v>1.42</v>
      </c>
      <c r="C419" t="n">
        <v>18.4</v>
      </c>
      <c r="D419">
        <f>ROUND(B419*C419,2)</f>
        <v/>
      </c>
    </row>
    <row r="420" spans="1:4">
      <c r="A420" t="s">
        <v>19</v>
      </c>
      <c r="B420" t="n">
        <v>2.32</v>
      </c>
      <c r="C420" t="n">
        <v>14</v>
      </c>
      <c r="D420">
        <f>ROUND(B420*C420,2)</f>
        <v/>
      </c>
    </row>
    <row r="421" spans="1:4">
      <c r="A421" t="s">
        <v>37</v>
      </c>
      <c r="B421" t="n">
        <v>1.51</v>
      </c>
      <c r="C421" t="n">
        <v>2.9</v>
      </c>
      <c r="D421">
        <f>ROUND(B421*C421,2)</f>
        <v/>
      </c>
    </row>
    <row r="422" spans="1:4">
      <c r="A422" t="s">
        <v>8</v>
      </c>
      <c r="B422" t="n">
        <v>1.19</v>
      </c>
      <c r="C422" t="n">
        <v>24.4</v>
      </c>
      <c r="D422">
        <f>ROUND(B422*C422,2)</f>
        <v/>
      </c>
    </row>
    <row r="423" spans="1:4">
      <c r="A423" t="s">
        <v>42</v>
      </c>
      <c r="B423" t="n">
        <v>5.02</v>
      </c>
      <c r="C423" t="n">
        <v>26.7</v>
      </c>
      <c r="D423">
        <f>ROUND(B423*C423,2)</f>
        <v/>
      </c>
    </row>
    <row r="424" spans="1:4">
      <c r="A424" t="s">
        <v>35</v>
      </c>
      <c r="B424" t="n">
        <v>1.06</v>
      </c>
      <c r="C424" t="n">
        <v>11.4</v>
      </c>
      <c r="D424">
        <f>ROUND(B424*C424,2)</f>
        <v/>
      </c>
    </row>
    <row r="425" spans="1:4">
      <c r="A425" t="s">
        <v>11</v>
      </c>
      <c r="B425" t="n">
        <v>3.23</v>
      </c>
      <c r="C425" t="n">
        <v>33.8</v>
      </c>
      <c r="D425">
        <f>ROUND(B425*C425,2)</f>
        <v/>
      </c>
    </row>
    <row r="426" spans="1:4">
      <c r="A426" t="s">
        <v>35</v>
      </c>
      <c r="B426" t="n">
        <v>1.06</v>
      </c>
      <c r="C426" t="n">
        <v>31.7</v>
      </c>
      <c r="D426">
        <f>ROUND(B426*C426,2)</f>
        <v/>
      </c>
    </row>
    <row r="427" spans="1:4">
      <c r="A427" t="s">
        <v>29</v>
      </c>
      <c r="B427" t="n">
        <v>1.34</v>
      </c>
      <c r="C427" t="n">
        <v>31.3</v>
      </c>
      <c r="D427">
        <f>ROUND(B427*C427,2)</f>
        <v/>
      </c>
    </row>
    <row r="428" spans="1:4">
      <c r="A428" t="s">
        <v>32</v>
      </c>
      <c r="B428" t="n">
        <v>1.88</v>
      </c>
      <c r="C428" t="n">
        <v>25.3</v>
      </c>
      <c r="D428">
        <f>ROUND(B428*C428,2)</f>
        <v/>
      </c>
    </row>
    <row r="429" spans="1:4">
      <c r="A429" t="s">
        <v>27</v>
      </c>
      <c r="B429" t="n">
        <v>0.78</v>
      </c>
      <c r="C429" t="n">
        <v>24.9</v>
      </c>
      <c r="D429">
        <f>ROUND(B429*C429,2)</f>
        <v/>
      </c>
    </row>
    <row r="430" spans="1:4">
      <c r="A430" t="s">
        <v>6</v>
      </c>
      <c r="B430" t="n">
        <v>2.69</v>
      </c>
      <c r="C430" t="n">
        <v>6.7</v>
      </c>
      <c r="D430">
        <f>ROUND(B430*C430,2)</f>
        <v/>
      </c>
    </row>
    <row r="431" spans="1:4">
      <c r="A431" t="s">
        <v>5</v>
      </c>
      <c r="B431" t="n">
        <v>2.26</v>
      </c>
      <c r="C431" t="n">
        <v>5.5</v>
      </c>
      <c r="D431">
        <f>ROUND(B431*C431,2)</f>
        <v/>
      </c>
    </row>
    <row r="432" spans="1:4">
      <c r="A432" t="s">
        <v>37</v>
      </c>
      <c r="B432" t="n">
        <v>1.51</v>
      </c>
      <c r="C432" t="n">
        <v>24.2</v>
      </c>
      <c r="D432">
        <f>ROUND(B432*C432,2)</f>
        <v/>
      </c>
    </row>
    <row r="433" spans="1:4">
      <c r="A433" t="s">
        <v>38</v>
      </c>
      <c r="B433" t="n">
        <v>1.18</v>
      </c>
      <c r="C433" t="n">
        <v>29.3</v>
      </c>
      <c r="D433">
        <f>ROUND(B433*C433,2)</f>
        <v/>
      </c>
    </row>
    <row r="434" spans="1:4">
      <c r="A434" t="s">
        <v>22</v>
      </c>
      <c r="B434" t="n">
        <v>2.63</v>
      </c>
      <c r="C434" t="n">
        <v>30.7</v>
      </c>
      <c r="D434">
        <f>ROUND(B434*C434,2)</f>
        <v/>
      </c>
    </row>
    <row r="435" spans="1:4">
      <c r="A435" t="s">
        <v>16</v>
      </c>
      <c r="B435" t="n">
        <v>5.13</v>
      </c>
      <c r="C435" t="n">
        <v>35.8</v>
      </c>
      <c r="D435">
        <f>ROUND(B435*C435,2)</f>
        <v/>
      </c>
    </row>
    <row r="436" spans="1:4">
      <c r="A436" t="s">
        <v>10</v>
      </c>
      <c r="B436" t="n">
        <v>2.49</v>
      </c>
      <c r="C436" t="n">
        <v>7.600000000000001</v>
      </c>
      <c r="D436">
        <f>ROUND(B436*C436,2)</f>
        <v/>
      </c>
    </row>
    <row r="437" spans="1:4">
      <c r="A437" t="s">
        <v>24</v>
      </c>
      <c r="B437" t="n">
        <v>1.88</v>
      </c>
      <c r="C437" t="n">
        <v>10.9</v>
      </c>
      <c r="D437">
        <f>ROUND(B437*C437,2)</f>
        <v/>
      </c>
    </row>
    <row r="438" spans="1:4">
      <c r="A438" t="s">
        <v>8</v>
      </c>
      <c r="B438" t="n">
        <v>1.19</v>
      </c>
      <c r="C438" t="n">
        <v>22.9</v>
      </c>
      <c r="D438">
        <f>ROUND(B438*C438,2)</f>
        <v/>
      </c>
    </row>
    <row r="439" spans="1:4">
      <c r="A439" t="s">
        <v>17</v>
      </c>
      <c r="B439" t="n">
        <v>1.07</v>
      </c>
      <c r="C439" t="n">
        <v>30.8</v>
      </c>
      <c r="D439">
        <f>ROUND(B439*C439,2)</f>
        <v/>
      </c>
    </row>
    <row r="440" spans="1:4">
      <c r="A440" t="s">
        <v>4</v>
      </c>
      <c r="B440" t="n">
        <v>0.86</v>
      </c>
      <c r="C440" t="n">
        <v>37.4</v>
      </c>
      <c r="D440">
        <f>ROUND(B440*C440,2)</f>
        <v/>
      </c>
    </row>
    <row r="441" spans="1:4">
      <c r="A441" t="s">
        <v>15</v>
      </c>
      <c r="B441" t="n">
        <v>3.71</v>
      </c>
      <c r="C441" t="n">
        <v>36.4</v>
      </c>
      <c r="D441">
        <f>ROUND(B441*C441,2)</f>
        <v/>
      </c>
    </row>
    <row r="442" spans="1:4">
      <c r="A442" t="s">
        <v>13</v>
      </c>
      <c r="B442" t="n">
        <v>4.12</v>
      </c>
      <c r="C442" t="n">
        <v>1.7</v>
      </c>
      <c r="D442">
        <f>ROUND(B442*C442,2)</f>
        <v/>
      </c>
    </row>
    <row r="443" spans="1:4">
      <c r="A443" t="s">
        <v>18</v>
      </c>
      <c r="B443" t="n">
        <v>0.76</v>
      </c>
      <c r="C443" t="n">
        <v>35.6</v>
      </c>
      <c r="D443">
        <f>ROUND(B443*C443,2)</f>
        <v/>
      </c>
    </row>
    <row r="444" spans="1:4">
      <c r="A444" t="s">
        <v>14</v>
      </c>
      <c r="B444" t="n">
        <v>1.07</v>
      </c>
      <c r="C444" t="n">
        <v>31.5</v>
      </c>
      <c r="D444">
        <f>ROUND(B444*C444,2)</f>
        <v/>
      </c>
    </row>
    <row r="445" spans="1:4">
      <c r="A445" t="s">
        <v>42</v>
      </c>
      <c r="B445" t="n">
        <v>5.02</v>
      </c>
      <c r="C445" t="n">
        <v>36.9</v>
      </c>
      <c r="D445">
        <f>ROUND(B445*C445,2)</f>
        <v/>
      </c>
    </row>
    <row r="446" spans="1:4">
      <c r="A446" t="s">
        <v>40</v>
      </c>
      <c r="B446" t="n">
        <v>1.29</v>
      </c>
      <c r="C446" t="n">
        <v>8.700000000000001</v>
      </c>
      <c r="D446">
        <f>ROUND(B446*C446,2)</f>
        <v/>
      </c>
    </row>
    <row r="447" spans="1:4">
      <c r="A447" t="s">
        <v>25</v>
      </c>
      <c r="B447" t="n">
        <v>2.52</v>
      </c>
      <c r="C447" t="n">
        <v>21.1</v>
      </c>
      <c r="D447">
        <f>ROUND(B447*C447,2)</f>
        <v/>
      </c>
    </row>
    <row r="448" spans="1:4">
      <c r="A448" t="s">
        <v>12</v>
      </c>
      <c r="B448" t="n">
        <v>3.07</v>
      </c>
      <c r="C448" t="n">
        <v>34.3</v>
      </c>
      <c r="D448">
        <f>ROUND(B448*C448,2)</f>
        <v/>
      </c>
    </row>
    <row r="449" spans="1:4">
      <c r="A449" t="s">
        <v>4</v>
      </c>
      <c r="B449" t="n">
        <v>0.86</v>
      </c>
      <c r="C449" t="n">
        <v>27.3</v>
      </c>
      <c r="D449">
        <f>ROUND(B449*C449,2)</f>
        <v/>
      </c>
    </row>
    <row r="450" spans="1:4">
      <c r="A450" t="s">
        <v>10</v>
      </c>
      <c r="B450" t="n">
        <v>2.49</v>
      </c>
      <c r="C450" t="n">
        <v>15</v>
      </c>
      <c r="D450">
        <f>ROUND(B450*C450,2)</f>
        <v/>
      </c>
    </row>
    <row r="451" spans="1:4">
      <c r="A451" t="s">
        <v>19</v>
      </c>
      <c r="B451" t="n">
        <v>2.32</v>
      </c>
      <c r="C451" t="n">
        <v>24.7</v>
      </c>
      <c r="D451">
        <f>ROUND(B451*C451,2)</f>
        <v/>
      </c>
    </row>
    <row r="452" spans="1:4">
      <c r="A452" t="s">
        <v>14</v>
      </c>
      <c r="B452" t="n">
        <v>1.07</v>
      </c>
      <c r="C452" t="n">
        <v>31.3</v>
      </c>
      <c r="D452">
        <f>ROUND(B452*C452,2)</f>
        <v/>
      </c>
    </row>
    <row r="453" spans="1:4">
      <c r="A453" t="s">
        <v>8</v>
      </c>
      <c r="B453" t="n">
        <v>1.19</v>
      </c>
      <c r="C453" t="n">
        <v>35.8</v>
      </c>
      <c r="D453">
        <f>ROUND(B453*C453,2)</f>
        <v/>
      </c>
    </row>
    <row r="454" spans="1:4">
      <c r="A454" t="s">
        <v>33</v>
      </c>
      <c r="B454" t="n">
        <v>1.26</v>
      </c>
      <c r="C454" t="n">
        <v>11.9</v>
      </c>
      <c r="D454">
        <f>ROUND(B454*C454,2)</f>
        <v/>
      </c>
    </row>
    <row r="455" spans="1:4">
      <c r="A455" t="s">
        <v>27</v>
      </c>
      <c r="B455" t="n">
        <v>0.78</v>
      </c>
      <c r="C455" t="n">
        <v>34.4</v>
      </c>
      <c r="D455">
        <f>ROUND(B455*C455,2)</f>
        <v/>
      </c>
    </row>
    <row r="456" spans="1:4">
      <c r="A456" t="s">
        <v>32</v>
      </c>
      <c r="B456" t="n">
        <v>1.88</v>
      </c>
      <c r="C456" t="n">
        <v>31.8</v>
      </c>
      <c r="D456">
        <f>ROUND(B456*C456,2)</f>
        <v/>
      </c>
    </row>
    <row r="457" spans="1:4">
      <c r="A457" t="s">
        <v>24</v>
      </c>
      <c r="B457" t="n">
        <v>1.88</v>
      </c>
      <c r="C457" t="n">
        <v>37.4</v>
      </c>
      <c r="D457">
        <f>ROUND(B457*C457,2)</f>
        <v/>
      </c>
    </row>
    <row r="458" spans="1:4">
      <c r="A458" t="s">
        <v>21</v>
      </c>
      <c r="B458" t="n">
        <v>2.87</v>
      </c>
      <c r="C458" t="n">
        <v>4.3</v>
      </c>
      <c r="D458">
        <f>ROUND(B458*C458,2)</f>
        <v/>
      </c>
    </row>
    <row r="459" spans="1:4">
      <c r="A459" t="s">
        <v>43</v>
      </c>
      <c r="B459" t="n">
        <v>1.42</v>
      </c>
      <c r="C459" t="n">
        <v>37.1</v>
      </c>
      <c r="D459">
        <f>ROUND(B459*C459,2)</f>
        <v/>
      </c>
    </row>
    <row r="460" spans="1:4">
      <c r="A460" t="s">
        <v>24</v>
      </c>
      <c r="B460" t="n">
        <v>1.88</v>
      </c>
      <c r="C460" t="n">
        <v>16.7</v>
      </c>
      <c r="D460">
        <f>ROUND(B460*C460,2)</f>
        <v/>
      </c>
    </row>
    <row r="461" spans="1:4">
      <c r="A461" t="s">
        <v>39</v>
      </c>
      <c r="B461" t="n">
        <v>1.09</v>
      </c>
      <c r="C461" t="n">
        <v>33.2</v>
      </c>
      <c r="D461">
        <f>ROUND(B461*C461,2)</f>
        <v/>
      </c>
    </row>
    <row r="462" spans="1:4">
      <c r="A462" t="s">
        <v>43</v>
      </c>
      <c r="B462" t="n">
        <v>1.42</v>
      </c>
      <c r="C462" t="n">
        <v>29.5</v>
      </c>
      <c r="D462">
        <f>ROUND(B462*C462,2)</f>
        <v/>
      </c>
    </row>
    <row r="463" spans="1:4">
      <c r="A463" t="s">
        <v>35</v>
      </c>
      <c r="B463" t="n">
        <v>1.06</v>
      </c>
      <c r="C463" t="n">
        <v>5.800000000000001</v>
      </c>
      <c r="D463">
        <f>ROUND(B463*C463,2)</f>
        <v/>
      </c>
    </row>
    <row r="464" spans="1:4">
      <c r="A464" t="s">
        <v>12</v>
      </c>
      <c r="B464" t="n">
        <v>3.07</v>
      </c>
      <c r="C464" t="n">
        <v>5.7</v>
      </c>
      <c r="D464">
        <f>ROUND(B464*C464,2)</f>
        <v/>
      </c>
    </row>
    <row r="465" spans="1:4">
      <c r="A465" t="s">
        <v>41</v>
      </c>
      <c r="B465" t="n">
        <v>1.65</v>
      </c>
      <c r="C465" t="n">
        <v>6.800000000000001</v>
      </c>
      <c r="D465">
        <f>ROUND(B465*C465,2)</f>
        <v/>
      </c>
    </row>
    <row r="466" spans="1:4">
      <c r="A466" t="s">
        <v>12</v>
      </c>
      <c r="B466" t="n">
        <v>3.07</v>
      </c>
      <c r="C466" t="n">
        <v>34.9</v>
      </c>
      <c r="D466">
        <f>ROUND(B466*C466,2)</f>
        <v/>
      </c>
    </row>
    <row r="467" spans="1:4">
      <c r="A467" t="s">
        <v>37</v>
      </c>
      <c r="B467" t="n">
        <v>1.51</v>
      </c>
      <c r="C467" t="n">
        <v>39.1</v>
      </c>
      <c r="D467">
        <f>ROUND(B467*C467,2)</f>
        <v/>
      </c>
    </row>
    <row r="468" spans="1:4">
      <c r="A468" t="s">
        <v>11</v>
      </c>
      <c r="B468" t="n">
        <v>3.23</v>
      </c>
      <c r="C468" t="n">
        <v>24.2</v>
      </c>
      <c r="D468">
        <f>ROUND(B468*C468,2)</f>
        <v/>
      </c>
    </row>
    <row r="469" spans="1:4">
      <c r="A469" t="s">
        <v>21</v>
      </c>
      <c r="B469" t="n">
        <v>2.87</v>
      </c>
      <c r="C469" t="n">
        <v>15.8</v>
      </c>
      <c r="D469">
        <f>ROUND(B469*C469,2)</f>
        <v/>
      </c>
    </row>
    <row r="470" spans="1:4">
      <c r="A470" t="s">
        <v>23</v>
      </c>
      <c r="B470" t="n">
        <v>9.5</v>
      </c>
      <c r="C470" t="n">
        <v>17.4</v>
      </c>
      <c r="D470">
        <f>ROUND(B470*C470,2)</f>
        <v/>
      </c>
    </row>
    <row r="471" spans="1:4">
      <c r="A471" t="s">
        <v>33</v>
      </c>
      <c r="B471" t="n">
        <v>1.26</v>
      </c>
      <c r="C471" t="n">
        <v>25.7</v>
      </c>
      <c r="D471">
        <f>ROUND(B471*C471,2)</f>
        <v/>
      </c>
    </row>
    <row r="472" spans="1:4">
      <c r="A472" t="s">
        <v>34</v>
      </c>
      <c r="B472" t="n">
        <v>1.4</v>
      </c>
      <c r="C472" t="n">
        <v>30.9</v>
      </c>
      <c r="D472">
        <f>ROUND(B472*C472,2)</f>
        <v/>
      </c>
    </row>
    <row r="473" spans="1:4">
      <c r="A473" t="s">
        <v>9</v>
      </c>
      <c r="B473" t="n">
        <v>2.27</v>
      </c>
      <c r="C473" t="n">
        <v>35.6</v>
      </c>
      <c r="D473">
        <f>ROUND(B473*C473,2)</f>
        <v/>
      </c>
    </row>
    <row r="474" spans="1:4">
      <c r="A474" t="s">
        <v>23</v>
      </c>
      <c r="B474" t="n">
        <v>9.5</v>
      </c>
      <c r="C474" t="n">
        <v>29</v>
      </c>
      <c r="D474">
        <f>ROUND(B474*C474,2)</f>
        <v/>
      </c>
    </row>
    <row r="475" spans="1:4">
      <c r="A475" t="s">
        <v>12</v>
      </c>
      <c r="B475" t="n">
        <v>3.07</v>
      </c>
      <c r="C475" t="n">
        <v>5.600000000000001</v>
      </c>
      <c r="D475">
        <f>ROUND(B475*C475,2)</f>
        <v/>
      </c>
    </row>
    <row r="476" spans="1:4">
      <c r="A476" t="s">
        <v>42</v>
      </c>
      <c r="B476" t="n">
        <v>5.02</v>
      </c>
      <c r="C476" t="n">
        <v>21.9</v>
      </c>
      <c r="D476">
        <f>ROUND(B476*C476,2)</f>
        <v/>
      </c>
    </row>
    <row r="477" spans="1:4">
      <c r="A477" t="s">
        <v>5</v>
      </c>
      <c r="B477" t="n">
        <v>2.26</v>
      </c>
      <c r="C477" t="n">
        <v>22.5</v>
      </c>
      <c r="D477">
        <f>ROUND(B477*C477,2)</f>
        <v/>
      </c>
    </row>
    <row r="478" spans="1:4">
      <c r="A478" t="s">
        <v>32</v>
      </c>
      <c r="B478" t="n">
        <v>1.88</v>
      </c>
      <c r="C478" t="n">
        <v>1</v>
      </c>
      <c r="D478">
        <f>ROUND(B478*C478,2)</f>
        <v/>
      </c>
    </row>
    <row r="479" spans="1:4">
      <c r="A479" t="s">
        <v>33</v>
      </c>
      <c r="B479" t="n">
        <v>1.26</v>
      </c>
      <c r="C479" t="n">
        <v>16.6</v>
      </c>
      <c r="D479">
        <f>ROUND(B479*C479,2)</f>
        <v/>
      </c>
    </row>
    <row r="480" spans="1:4">
      <c r="A480" t="s">
        <v>6</v>
      </c>
      <c r="B480" t="n">
        <v>2.69</v>
      </c>
      <c r="C480" t="n">
        <v>2.3</v>
      </c>
      <c r="D480">
        <f>ROUND(B480*C480,2)</f>
        <v/>
      </c>
    </row>
    <row r="481" spans="1:4">
      <c r="A481" t="s">
        <v>34</v>
      </c>
      <c r="B481" t="n">
        <v>1.4</v>
      </c>
      <c r="C481" t="n">
        <v>24.5</v>
      </c>
      <c r="D481">
        <f>ROUND(B481*C481,2)</f>
        <v/>
      </c>
    </row>
    <row r="482" spans="1:4">
      <c r="A482" t="s">
        <v>6</v>
      </c>
      <c r="B482" t="n">
        <v>2.69</v>
      </c>
      <c r="C482" t="n">
        <v>30.5</v>
      </c>
      <c r="D482">
        <f>ROUND(B482*C482,2)</f>
        <v/>
      </c>
    </row>
    <row r="483" spans="1:4">
      <c r="A483" t="s">
        <v>21</v>
      </c>
      <c r="B483" t="n">
        <v>2.87</v>
      </c>
      <c r="C483" t="n">
        <v>6.4</v>
      </c>
      <c r="D483">
        <f>ROUND(B483*C483,2)</f>
        <v/>
      </c>
    </row>
    <row r="484" spans="1:4">
      <c r="A484" t="s">
        <v>33</v>
      </c>
      <c r="B484" t="n">
        <v>1.26</v>
      </c>
      <c r="C484" t="n">
        <v>10.8</v>
      </c>
      <c r="D484">
        <f>ROUND(B484*C484,2)</f>
        <v/>
      </c>
    </row>
    <row r="485" spans="1:4">
      <c r="A485" t="s">
        <v>17</v>
      </c>
      <c r="B485" t="n">
        <v>1.07</v>
      </c>
      <c r="C485" t="n">
        <v>38.7</v>
      </c>
      <c r="D485">
        <f>ROUND(B485*C485,2)</f>
        <v/>
      </c>
    </row>
    <row r="486" spans="1:4">
      <c r="A486" t="s">
        <v>21</v>
      </c>
      <c r="B486" t="n">
        <v>2.87</v>
      </c>
      <c r="C486" t="n">
        <v>7.300000000000001</v>
      </c>
      <c r="D486">
        <f>ROUND(B486*C486,2)</f>
        <v/>
      </c>
    </row>
    <row r="487" spans="1:4">
      <c r="A487" t="s">
        <v>42</v>
      </c>
      <c r="B487" t="n">
        <v>5.02</v>
      </c>
      <c r="C487" t="n">
        <v>2.3</v>
      </c>
      <c r="D487">
        <f>ROUND(B487*C487,2)</f>
        <v/>
      </c>
    </row>
    <row r="488" spans="1:4">
      <c r="A488" t="s">
        <v>18</v>
      </c>
      <c r="B488" t="n">
        <v>0.76</v>
      </c>
      <c r="C488" t="n">
        <v>3</v>
      </c>
      <c r="D488">
        <f>ROUND(B488*C488,2)</f>
        <v/>
      </c>
    </row>
    <row r="489" spans="1:4">
      <c r="A489" t="s">
        <v>15</v>
      </c>
      <c r="B489" t="n">
        <v>3.71</v>
      </c>
      <c r="C489" t="n">
        <v>15.1</v>
      </c>
      <c r="D489">
        <f>ROUND(B489*C489,2)</f>
        <v/>
      </c>
    </row>
    <row r="490" spans="1:4">
      <c r="A490" t="s">
        <v>6</v>
      </c>
      <c r="B490" t="n">
        <v>2.69</v>
      </c>
      <c r="C490" t="n">
        <v>18.9</v>
      </c>
      <c r="D490">
        <f>ROUND(B490*C490,2)</f>
        <v/>
      </c>
    </row>
    <row r="491" spans="1:4">
      <c r="A491" t="s">
        <v>36</v>
      </c>
      <c r="B491" t="n">
        <v>1.89</v>
      </c>
      <c r="C491" t="n">
        <v>33.5</v>
      </c>
      <c r="D491">
        <f>ROUND(B491*C491,2)</f>
        <v/>
      </c>
    </row>
    <row r="492" spans="1:4">
      <c r="A492" t="s">
        <v>23</v>
      </c>
      <c r="B492" t="n">
        <v>9.5</v>
      </c>
      <c r="C492" t="n">
        <v>34.1</v>
      </c>
      <c r="D492">
        <f>ROUND(B492*C492,2)</f>
        <v/>
      </c>
    </row>
    <row r="493" spans="1:4">
      <c r="A493" t="s">
        <v>39</v>
      </c>
      <c r="B493" t="n">
        <v>1.09</v>
      </c>
      <c r="C493" t="n">
        <v>9.700000000000001</v>
      </c>
      <c r="D493">
        <f>ROUND(B493*C493,2)</f>
        <v/>
      </c>
    </row>
    <row r="494" spans="1:4">
      <c r="A494" t="s">
        <v>13</v>
      </c>
      <c r="B494" t="n">
        <v>4.12</v>
      </c>
      <c r="C494" t="n">
        <v>21.3</v>
      </c>
      <c r="D494">
        <f>ROUND(B494*C494,2)</f>
        <v/>
      </c>
    </row>
    <row r="495" spans="1:4">
      <c r="A495" t="s">
        <v>35</v>
      </c>
      <c r="B495" t="n">
        <v>1.06</v>
      </c>
      <c r="C495" t="n">
        <v>18.2</v>
      </c>
      <c r="D495">
        <f>ROUND(B495*C495,2)</f>
        <v/>
      </c>
    </row>
    <row r="496" spans="1:4">
      <c r="A496" t="s">
        <v>43</v>
      </c>
      <c r="B496" t="n">
        <v>1.42</v>
      </c>
      <c r="C496" t="n">
        <v>39</v>
      </c>
      <c r="D496">
        <f>ROUND(B496*C496,2)</f>
        <v/>
      </c>
    </row>
    <row r="497" spans="1:4">
      <c r="A497" t="s">
        <v>33</v>
      </c>
      <c r="B497" t="n">
        <v>1.26</v>
      </c>
      <c r="C497" t="n">
        <v>38.90000000000001</v>
      </c>
      <c r="D497">
        <f>ROUND(B497*C497,2)</f>
        <v/>
      </c>
    </row>
    <row r="498" spans="1:4">
      <c r="A498" t="s">
        <v>27</v>
      </c>
      <c r="B498" t="n">
        <v>0.78</v>
      </c>
      <c r="C498" t="n">
        <v>22.5</v>
      </c>
      <c r="D498">
        <f>ROUND(B498*C498,2)</f>
        <v/>
      </c>
    </row>
    <row r="499" spans="1:4">
      <c r="A499" t="s">
        <v>31</v>
      </c>
      <c r="B499" t="n">
        <v>0.86</v>
      </c>
      <c r="C499" t="n">
        <v>29.7</v>
      </c>
      <c r="D499">
        <f>ROUND(B499*C499,2)</f>
        <v/>
      </c>
    </row>
    <row r="500" spans="1:4">
      <c r="A500" t="s">
        <v>37</v>
      </c>
      <c r="B500" t="n">
        <v>1.51</v>
      </c>
      <c r="C500" t="n">
        <v>14.1</v>
      </c>
      <c r="D500">
        <f>ROUND(B500*C500,2)</f>
        <v/>
      </c>
    </row>
    <row r="501" spans="1:4">
      <c r="A501" t="s">
        <v>22</v>
      </c>
      <c r="B501" t="n">
        <v>2.63</v>
      </c>
      <c r="C501" t="n">
        <v>28.5</v>
      </c>
      <c r="D501">
        <f>ROUND(B501*C501,2)</f>
        <v/>
      </c>
    </row>
    <row r="502" spans="1:4">
      <c r="A502" t="s">
        <v>8</v>
      </c>
      <c r="B502" t="n">
        <v>1.19</v>
      </c>
      <c r="C502" t="n">
        <v>34.6</v>
      </c>
      <c r="D502">
        <f>ROUND(B502*C502,2)</f>
        <v/>
      </c>
    </row>
    <row r="503" spans="1:4">
      <c r="A503" t="s">
        <v>35</v>
      </c>
      <c r="B503" t="n">
        <v>1.06</v>
      </c>
      <c r="C503" t="n">
        <v>19.4</v>
      </c>
      <c r="D503">
        <f>ROUND(B503*C503,2)</f>
        <v/>
      </c>
    </row>
    <row r="504" spans="1:4">
      <c r="A504" t="s">
        <v>13</v>
      </c>
      <c r="B504" t="n">
        <v>4.12</v>
      </c>
      <c r="C504" t="n">
        <v>19.8</v>
      </c>
      <c r="D504">
        <f>ROUND(B504*C504,2)</f>
        <v/>
      </c>
    </row>
    <row r="505" spans="1:4">
      <c r="A505" t="s">
        <v>6</v>
      </c>
      <c r="B505" t="n">
        <v>2.69</v>
      </c>
      <c r="C505" t="n">
        <v>9.9</v>
      </c>
      <c r="D505">
        <f>ROUND(B505*C505,2)</f>
        <v/>
      </c>
    </row>
    <row r="506" spans="1:4">
      <c r="A506" t="s">
        <v>22</v>
      </c>
      <c r="B506" t="n">
        <v>2.63</v>
      </c>
      <c r="C506" t="n">
        <v>25.8</v>
      </c>
      <c r="D506">
        <f>ROUND(B506*C506,2)</f>
        <v/>
      </c>
    </row>
    <row r="507" spans="1:4">
      <c r="A507" t="s">
        <v>37</v>
      </c>
      <c r="B507" t="n">
        <v>1.51</v>
      </c>
      <c r="C507" t="n">
        <v>14.8</v>
      </c>
      <c r="D507">
        <f>ROUND(B507*C507,2)</f>
        <v/>
      </c>
    </row>
    <row r="508" spans="1:4">
      <c r="A508" t="s">
        <v>23</v>
      </c>
      <c r="B508" t="n">
        <v>9.5</v>
      </c>
      <c r="C508" t="n">
        <v>34.7</v>
      </c>
      <c r="D508">
        <f>ROUND(B508*C508,2)</f>
        <v/>
      </c>
    </row>
    <row r="509" spans="1:4">
      <c r="A509" t="s">
        <v>38</v>
      </c>
      <c r="B509" t="n">
        <v>1.18</v>
      </c>
      <c r="C509" t="n">
        <v>10.8</v>
      </c>
      <c r="D509">
        <f>ROUND(B509*C509,2)</f>
        <v/>
      </c>
    </row>
    <row r="510" spans="1:4">
      <c r="A510" t="s">
        <v>19</v>
      </c>
      <c r="B510" t="n">
        <v>2.32</v>
      </c>
      <c r="C510" t="n">
        <v>7.100000000000001</v>
      </c>
      <c r="D510">
        <f>ROUND(B510*C510,2)</f>
        <v/>
      </c>
    </row>
    <row r="511" spans="1:4">
      <c r="A511" t="s">
        <v>13</v>
      </c>
      <c r="B511" t="n">
        <v>4.12</v>
      </c>
      <c r="C511" t="n">
        <v>11</v>
      </c>
      <c r="D511">
        <f>ROUND(B511*C511,2)</f>
        <v/>
      </c>
    </row>
    <row r="512" spans="1:4">
      <c r="A512" t="s">
        <v>22</v>
      </c>
      <c r="B512" t="n">
        <v>2.63</v>
      </c>
      <c r="C512" t="n">
        <v>4.800000000000001</v>
      </c>
      <c r="D512">
        <f>ROUND(B512*C512,2)</f>
        <v/>
      </c>
    </row>
    <row r="513" spans="1:4">
      <c r="A513" t="s">
        <v>16</v>
      </c>
      <c r="B513" t="n">
        <v>5.13</v>
      </c>
      <c r="C513" t="n">
        <v>14.9</v>
      </c>
      <c r="D513">
        <f>ROUND(B513*C513,2)</f>
        <v/>
      </c>
    </row>
    <row r="514" spans="1:4">
      <c r="A514" t="s">
        <v>24</v>
      </c>
      <c r="B514" t="n">
        <v>1.88</v>
      </c>
      <c r="C514" t="n">
        <v>7.7</v>
      </c>
      <c r="D514">
        <f>ROUND(B514*C514,2)</f>
        <v/>
      </c>
    </row>
    <row r="515" spans="1:4">
      <c r="A515" t="s">
        <v>26</v>
      </c>
      <c r="B515" t="n">
        <v>3.16</v>
      </c>
      <c r="C515" t="n">
        <v>35.4</v>
      </c>
      <c r="D515">
        <f>ROUND(B515*C515,2)</f>
        <v/>
      </c>
    </row>
    <row r="516" spans="1:4">
      <c r="A516" t="s">
        <v>7</v>
      </c>
      <c r="B516" t="n">
        <v>0.66</v>
      </c>
      <c r="C516" t="n">
        <v>5</v>
      </c>
      <c r="D516">
        <f>ROUND(B516*C516,2)</f>
        <v/>
      </c>
    </row>
    <row r="517" spans="1:4">
      <c r="A517" t="s">
        <v>5</v>
      </c>
      <c r="B517" t="n">
        <v>2.26</v>
      </c>
      <c r="C517" t="n">
        <v>17.9</v>
      </c>
      <c r="D517">
        <f>ROUND(B517*C517,2)</f>
        <v/>
      </c>
    </row>
    <row r="518" spans="1:4">
      <c r="A518" t="s">
        <v>16</v>
      </c>
      <c r="B518" t="n">
        <v>5.13</v>
      </c>
      <c r="C518" t="n">
        <v>13</v>
      </c>
      <c r="D518">
        <f>ROUND(B518*C518,2)</f>
        <v/>
      </c>
    </row>
    <row r="519" spans="1:4">
      <c r="A519" t="s">
        <v>29</v>
      </c>
      <c r="B519" t="n">
        <v>1.34</v>
      </c>
      <c r="C519" t="n">
        <v>10.1</v>
      </c>
      <c r="D519">
        <f>ROUND(B519*C519,2)</f>
        <v/>
      </c>
    </row>
    <row r="520" spans="1:4">
      <c r="A520" t="s">
        <v>39</v>
      </c>
      <c r="B520" t="n">
        <v>1.09</v>
      </c>
      <c r="C520" t="n">
        <v>4.600000000000001</v>
      </c>
      <c r="D520">
        <f>ROUND(B520*C520,2)</f>
        <v/>
      </c>
    </row>
    <row r="521" spans="1:4">
      <c r="A521" t="s">
        <v>6</v>
      </c>
      <c r="B521" t="n">
        <v>2.69</v>
      </c>
      <c r="C521" t="n">
        <v>34.5</v>
      </c>
      <c r="D521">
        <f>ROUND(B521*C521,2)</f>
        <v/>
      </c>
    </row>
    <row r="522" spans="1:4">
      <c r="A522" t="s">
        <v>35</v>
      </c>
      <c r="B522" t="n">
        <v>1.06</v>
      </c>
      <c r="C522" t="n">
        <v>25.2</v>
      </c>
      <c r="D522">
        <f>ROUND(B522*C522,2)</f>
        <v/>
      </c>
    </row>
    <row r="523" spans="1:4">
      <c r="A523" t="s">
        <v>5</v>
      </c>
      <c r="B523" t="n">
        <v>2.26</v>
      </c>
      <c r="C523" t="n">
        <v>29.3</v>
      </c>
      <c r="D523">
        <f>ROUND(B523*C523,2)</f>
        <v/>
      </c>
    </row>
    <row r="524" spans="1:4">
      <c r="A524" t="s">
        <v>8</v>
      </c>
      <c r="B524" t="n">
        <v>1.19</v>
      </c>
      <c r="C524" t="n">
        <v>2.7</v>
      </c>
      <c r="D524">
        <f>ROUND(B524*C524,2)</f>
        <v/>
      </c>
    </row>
    <row r="525" spans="1:4">
      <c r="A525" t="s">
        <v>41</v>
      </c>
      <c r="B525" t="n">
        <v>1.65</v>
      </c>
      <c r="C525" t="n">
        <v>29.2</v>
      </c>
      <c r="D525">
        <f>ROUND(B525*C525,2)</f>
        <v/>
      </c>
    </row>
    <row r="526" spans="1:4">
      <c r="A526" t="s">
        <v>16</v>
      </c>
      <c r="B526" t="n">
        <v>5.13</v>
      </c>
      <c r="C526" t="n">
        <v>9.300000000000001</v>
      </c>
      <c r="D526">
        <f>ROUND(B526*C526,2)</f>
        <v/>
      </c>
    </row>
    <row r="527" spans="1:4">
      <c r="A527" t="s">
        <v>11</v>
      </c>
      <c r="B527" t="n">
        <v>3.23</v>
      </c>
      <c r="C527" t="n">
        <v>2.5</v>
      </c>
      <c r="D527">
        <f>ROUND(B527*C527,2)</f>
        <v/>
      </c>
    </row>
    <row r="528" spans="1:4">
      <c r="A528" t="s">
        <v>25</v>
      </c>
      <c r="B528" t="n">
        <v>2.52</v>
      </c>
      <c r="C528" t="n">
        <v>16.9</v>
      </c>
      <c r="D528">
        <f>ROUND(B528*C528,2)</f>
        <v/>
      </c>
    </row>
    <row r="529" spans="1:4">
      <c r="A529" t="s">
        <v>28</v>
      </c>
      <c r="B529" t="n">
        <v>4.4</v>
      </c>
      <c r="C529" t="n">
        <v>5.600000000000001</v>
      </c>
      <c r="D529">
        <f>ROUND(B529*C529,2)</f>
        <v/>
      </c>
    </row>
    <row r="530" spans="1:4">
      <c r="A530" t="s">
        <v>21</v>
      </c>
      <c r="B530" t="n">
        <v>2.87</v>
      </c>
      <c r="C530" t="n">
        <v>39.1</v>
      </c>
      <c r="D530">
        <f>ROUND(B530*C530,2)</f>
        <v/>
      </c>
    </row>
    <row r="531" spans="1:4">
      <c r="A531" t="s">
        <v>22</v>
      </c>
      <c r="B531" t="n">
        <v>2.63</v>
      </c>
      <c r="C531" t="n">
        <v>5.4</v>
      </c>
      <c r="D531">
        <f>ROUND(B531*C531,2)</f>
        <v/>
      </c>
    </row>
    <row r="532" spans="1:4">
      <c r="A532" t="s">
        <v>19</v>
      </c>
      <c r="B532" t="n">
        <v>2.32</v>
      </c>
      <c r="C532" t="n">
        <v>16.6</v>
      </c>
      <c r="D532">
        <f>ROUND(B532*C532,2)</f>
        <v/>
      </c>
    </row>
    <row r="533" spans="1:4">
      <c r="A533" t="s">
        <v>25</v>
      </c>
      <c r="B533" t="n">
        <v>2.52</v>
      </c>
      <c r="C533" t="n">
        <v>24.5</v>
      </c>
      <c r="D533">
        <f>ROUND(B533*C533,2)</f>
        <v/>
      </c>
    </row>
    <row r="534" spans="1:4">
      <c r="A534" t="s">
        <v>18</v>
      </c>
      <c r="B534" t="n">
        <v>0.76</v>
      </c>
      <c r="C534" t="n">
        <v>23.5</v>
      </c>
      <c r="D534">
        <f>ROUND(B534*C534,2)</f>
        <v/>
      </c>
    </row>
    <row r="535" spans="1:4">
      <c r="A535" t="s">
        <v>23</v>
      </c>
      <c r="B535" t="n">
        <v>9.5</v>
      </c>
      <c r="C535" t="n">
        <v>33.5</v>
      </c>
      <c r="D535">
        <f>ROUND(B535*C535,2)</f>
        <v/>
      </c>
    </row>
    <row r="536" spans="1:4">
      <c r="A536" t="s">
        <v>37</v>
      </c>
      <c r="B536" t="n">
        <v>1.51</v>
      </c>
      <c r="C536" t="n">
        <v>9.5</v>
      </c>
      <c r="D536">
        <f>ROUND(B536*C536,2)</f>
        <v/>
      </c>
    </row>
    <row r="537" spans="1:4">
      <c r="A537" t="s">
        <v>37</v>
      </c>
      <c r="B537" t="n">
        <v>1.51</v>
      </c>
      <c r="C537" t="n">
        <v>22.8</v>
      </c>
      <c r="D537">
        <f>ROUND(B537*C537,2)</f>
        <v/>
      </c>
    </row>
    <row r="538" spans="1:4">
      <c r="A538" t="s">
        <v>30</v>
      </c>
      <c r="B538" t="n">
        <v>1.28</v>
      </c>
      <c r="C538" t="n">
        <v>7.5</v>
      </c>
      <c r="D538">
        <f>ROUND(B538*C538,2)</f>
        <v/>
      </c>
    </row>
    <row r="539" spans="1:4">
      <c r="A539" t="s">
        <v>16</v>
      </c>
      <c r="B539" t="n">
        <v>5.13</v>
      </c>
      <c r="C539" t="n">
        <v>31.8</v>
      </c>
      <c r="D539">
        <f>ROUND(B539*C539,2)</f>
        <v/>
      </c>
    </row>
    <row r="540" spans="1:4">
      <c r="A540" t="s">
        <v>33</v>
      </c>
      <c r="B540" t="n">
        <v>1.26</v>
      </c>
      <c r="C540" t="n">
        <v>24.2</v>
      </c>
      <c r="D540">
        <f>ROUND(B540*C540,2)</f>
        <v/>
      </c>
    </row>
    <row r="541" spans="1:4">
      <c r="A541" t="s">
        <v>22</v>
      </c>
      <c r="B541" t="n">
        <v>2.63</v>
      </c>
      <c r="C541" t="n">
        <v>11.7</v>
      </c>
      <c r="D541">
        <f>ROUND(B541*C541,2)</f>
        <v/>
      </c>
    </row>
    <row r="542" spans="1:4">
      <c r="A542" t="s">
        <v>33</v>
      </c>
      <c r="B542" t="n">
        <v>1.26</v>
      </c>
      <c r="C542" t="n">
        <v>34.4</v>
      </c>
      <c r="D542">
        <f>ROUND(B542*C542,2)</f>
        <v/>
      </c>
    </row>
    <row r="543" spans="1:4">
      <c r="A543" t="s">
        <v>6</v>
      </c>
      <c r="B543" t="n">
        <v>2.69</v>
      </c>
      <c r="C543" t="n">
        <v>33.8</v>
      </c>
      <c r="D543">
        <f>ROUND(B543*C543,2)</f>
        <v/>
      </c>
    </row>
    <row r="544" spans="1:4">
      <c r="A544" t="s">
        <v>21</v>
      </c>
      <c r="B544" t="n">
        <v>2.87</v>
      </c>
      <c r="C544" t="n">
        <v>15.2</v>
      </c>
      <c r="D544">
        <f>ROUND(B544*C544,2)</f>
        <v/>
      </c>
    </row>
    <row r="545" spans="1:4">
      <c r="A545" t="s">
        <v>4</v>
      </c>
      <c r="B545" t="n">
        <v>0.86</v>
      </c>
      <c r="C545" t="n">
        <v>7.4</v>
      </c>
      <c r="D545">
        <f>ROUND(B545*C545,2)</f>
        <v/>
      </c>
    </row>
    <row r="546" spans="1:4">
      <c r="A546" t="s">
        <v>21</v>
      </c>
      <c r="B546" t="n">
        <v>2.87</v>
      </c>
      <c r="C546" t="n">
        <v>19.8</v>
      </c>
      <c r="D546">
        <f>ROUND(B546*C546,2)</f>
        <v/>
      </c>
    </row>
    <row r="547" spans="1:4">
      <c r="A547" t="s">
        <v>15</v>
      </c>
      <c r="B547" t="n">
        <v>3.71</v>
      </c>
      <c r="C547" t="n">
        <v>28.9</v>
      </c>
      <c r="D547">
        <f>ROUND(B547*C547,2)</f>
        <v/>
      </c>
    </row>
    <row r="548" spans="1:4">
      <c r="A548" t="s">
        <v>23</v>
      </c>
      <c r="B548" t="n">
        <v>9.5</v>
      </c>
      <c r="C548" t="n">
        <v>4.5</v>
      </c>
      <c r="D548">
        <f>ROUND(B548*C548,2)</f>
        <v/>
      </c>
    </row>
    <row r="549" spans="1:4">
      <c r="A549" t="s">
        <v>10</v>
      </c>
      <c r="B549" t="n">
        <v>2.49</v>
      </c>
      <c r="C549" t="n">
        <v>21.5</v>
      </c>
      <c r="D549">
        <f>ROUND(B549*C549,2)</f>
        <v/>
      </c>
    </row>
    <row r="550" spans="1:4">
      <c r="A550" t="s">
        <v>26</v>
      </c>
      <c r="B550" t="n">
        <v>3.16</v>
      </c>
      <c r="C550" t="n">
        <v>7</v>
      </c>
      <c r="D550">
        <f>ROUND(B550*C550,2)</f>
        <v/>
      </c>
    </row>
    <row r="551" spans="1:4">
      <c r="A551" t="s">
        <v>6</v>
      </c>
      <c r="B551" t="n">
        <v>2.69</v>
      </c>
      <c r="C551" t="n">
        <v>22.7</v>
      </c>
      <c r="D551">
        <f>ROUND(B551*C551,2)</f>
        <v/>
      </c>
    </row>
    <row r="552" spans="1:4">
      <c r="A552" t="s">
        <v>38</v>
      </c>
      <c r="B552" t="n">
        <v>1.18</v>
      </c>
      <c r="C552" t="n">
        <v>1.1</v>
      </c>
      <c r="D552">
        <f>ROUND(B552*C552,2)</f>
        <v/>
      </c>
    </row>
    <row r="553" spans="1:4">
      <c r="A553" t="s">
        <v>21</v>
      </c>
      <c r="B553" t="n">
        <v>2.87</v>
      </c>
      <c r="C553" t="n">
        <v>25.4</v>
      </c>
      <c r="D553">
        <f>ROUND(B553*C553,2)</f>
        <v/>
      </c>
    </row>
    <row r="554" spans="1:4">
      <c r="A554" t="s">
        <v>22</v>
      </c>
      <c r="B554" t="n">
        <v>2.63</v>
      </c>
      <c r="C554" t="n">
        <v>1.8</v>
      </c>
      <c r="D554">
        <f>ROUND(B554*C554,2)</f>
        <v/>
      </c>
    </row>
    <row r="555" spans="1:4">
      <c r="A555" t="s">
        <v>36</v>
      </c>
      <c r="B555" t="n">
        <v>1.89</v>
      </c>
      <c r="C555" t="n">
        <v>23.6</v>
      </c>
      <c r="D555">
        <f>ROUND(B555*C555,2)</f>
        <v/>
      </c>
    </row>
    <row r="556" spans="1:4">
      <c r="A556" t="s">
        <v>31</v>
      </c>
      <c r="B556" t="n">
        <v>0.86</v>
      </c>
      <c r="C556" t="n">
        <v>14.2</v>
      </c>
      <c r="D556">
        <f>ROUND(B556*C556,2)</f>
        <v/>
      </c>
    </row>
    <row r="557" spans="1:4">
      <c r="A557" t="s">
        <v>43</v>
      </c>
      <c r="B557" t="n">
        <v>1.42</v>
      </c>
      <c r="C557" t="n">
        <v>14.2</v>
      </c>
      <c r="D557">
        <f>ROUND(B557*C557,2)</f>
        <v/>
      </c>
    </row>
    <row r="558" spans="1:4">
      <c r="A558" t="s">
        <v>25</v>
      </c>
      <c r="B558" t="n">
        <v>2.52</v>
      </c>
      <c r="C558" t="n">
        <v>31.5</v>
      </c>
      <c r="D558">
        <f>ROUND(B558*C558,2)</f>
        <v/>
      </c>
    </row>
    <row r="559" spans="1:4">
      <c r="A559" t="s">
        <v>28</v>
      </c>
      <c r="B559" t="n">
        <v>4.4</v>
      </c>
      <c r="C559" t="n">
        <v>23.3</v>
      </c>
      <c r="D559">
        <f>ROUND(B559*C559,2)</f>
        <v/>
      </c>
    </row>
    <row r="560" spans="1:4">
      <c r="A560" t="s">
        <v>11</v>
      </c>
      <c r="B560" t="n">
        <v>3.23</v>
      </c>
      <c r="C560" t="n">
        <v>26.7</v>
      </c>
      <c r="D560">
        <f>ROUND(B560*C560,2)</f>
        <v/>
      </c>
    </row>
    <row r="561" spans="1:4">
      <c r="A561" t="s">
        <v>19</v>
      </c>
      <c r="B561" t="n">
        <v>2.32</v>
      </c>
      <c r="C561" t="n">
        <v>9.800000000000001</v>
      </c>
      <c r="D561">
        <f>ROUND(B561*C561,2)</f>
        <v/>
      </c>
    </row>
    <row r="562" spans="1:4">
      <c r="A562" t="s">
        <v>34</v>
      </c>
      <c r="B562" t="n">
        <v>1.4</v>
      </c>
      <c r="C562" t="n">
        <v>10.1</v>
      </c>
      <c r="D562">
        <f>ROUND(B562*C562,2)</f>
        <v/>
      </c>
    </row>
    <row r="563" spans="1:4">
      <c r="A563" t="s">
        <v>24</v>
      </c>
      <c r="B563" t="n">
        <v>1.88</v>
      </c>
      <c r="C563" t="n">
        <v>19.4</v>
      </c>
      <c r="D563">
        <f>ROUND(B563*C563,2)</f>
        <v/>
      </c>
    </row>
    <row r="564" spans="1:4">
      <c r="A564" t="s">
        <v>29</v>
      </c>
      <c r="B564" t="n">
        <v>1.34</v>
      </c>
      <c r="C564" t="n">
        <v>7.2</v>
      </c>
      <c r="D564">
        <f>ROUND(B564*C564,2)</f>
        <v/>
      </c>
    </row>
    <row r="565" spans="1:4">
      <c r="A565" t="s">
        <v>14</v>
      </c>
      <c r="B565" t="n">
        <v>1.07</v>
      </c>
      <c r="C565" t="n">
        <v>38.1</v>
      </c>
      <c r="D565">
        <f>ROUND(B565*C565,2)</f>
        <v/>
      </c>
    </row>
    <row r="566" spans="1:4">
      <c r="A566" t="s">
        <v>30</v>
      </c>
      <c r="B566" t="n">
        <v>1.28</v>
      </c>
      <c r="C566" t="n">
        <v>9</v>
      </c>
      <c r="D566">
        <f>ROUND(B566*C566,2)</f>
        <v/>
      </c>
    </row>
    <row r="567" spans="1:4">
      <c r="A567" t="s">
        <v>34</v>
      </c>
      <c r="B567" t="n">
        <v>1.4</v>
      </c>
      <c r="C567" t="n">
        <v>20.6</v>
      </c>
      <c r="D567">
        <f>ROUND(B567*C567,2)</f>
        <v/>
      </c>
    </row>
    <row r="568" spans="1:4">
      <c r="A568" t="s">
        <v>29</v>
      </c>
      <c r="B568" t="n">
        <v>1.34</v>
      </c>
      <c r="C568" t="n">
        <v>26.1</v>
      </c>
      <c r="D568">
        <f>ROUND(B568*C568,2)</f>
        <v/>
      </c>
    </row>
    <row r="569" spans="1:4">
      <c r="A569" t="s">
        <v>21</v>
      </c>
      <c r="B569" t="n">
        <v>2.87</v>
      </c>
      <c r="C569" t="n">
        <v>34.9</v>
      </c>
      <c r="D569">
        <f>ROUND(B569*C569,2)</f>
        <v/>
      </c>
    </row>
    <row r="570" spans="1:4">
      <c r="A570" t="s">
        <v>33</v>
      </c>
      <c r="B570" t="n">
        <v>1.26</v>
      </c>
      <c r="C570" t="n">
        <v>32.8</v>
      </c>
      <c r="D570">
        <f>ROUND(B570*C570,2)</f>
        <v/>
      </c>
    </row>
    <row r="571" spans="1:4">
      <c r="A571" t="s">
        <v>9</v>
      </c>
      <c r="B571" t="n">
        <v>2.27</v>
      </c>
      <c r="C571" t="n">
        <v>33.9</v>
      </c>
      <c r="D571">
        <f>ROUND(B571*C571,2)</f>
        <v/>
      </c>
    </row>
    <row r="572" spans="1:4">
      <c r="A572" t="s">
        <v>21</v>
      </c>
      <c r="B572" t="n">
        <v>2.87</v>
      </c>
      <c r="C572" t="n">
        <v>27.7</v>
      </c>
      <c r="D572">
        <f>ROUND(B572*C572,2)</f>
        <v/>
      </c>
    </row>
    <row r="573" spans="1:4">
      <c r="A573" t="s">
        <v>8</v>
      </c>
      <c r="B573" t="n">
        <v>1.19</v>
      </c>
      <c r="C573" t="n">
        <v>0.5</v>
      </c>
      <c r="D573">
        <f>ROUND(B573*C573,2)</f>
        <v/>
      </c>
    </row>
    <row r="574" spans="1:4">
      <c r="A574" t="s">
        <v>34</v>
      </c>
      <c r="B574" t="n">
        <v>1.4</v>
      </c>
      <c r="C574" t="n">
        <v>4.100000000000001</v>
      </c>
      <c r="D574">
        <f>ROUND(B574*C574,2)</f>
        <v/>
      </c>
    </row>
    <row r="575" spans="1:4">
      <c r="A575" t="s">
        <v>23</v>
      </c>
      <c r="B575" t="n">
        <v>9.5</v>
      </c>
      <c r="C575" t="n">
        <v>26.3</v>
      </c>
      <c r="D575">
        <f>ROUND(B575*C575,2)</f>
        <v/>
      </c>
    </row>
    <row r="576" spans="1:4">
      <c r="A576" t="s">
        <v>30</v>
      </c>
      <c r="B576" t="n">
        <v>1.28</v>
      </c>
      <c r="C576" t="n">
        <v>26.3</v>
      </c>
      <c r="D576">
        <f>ROUND(B576*C576,2)</f>
        <v/>
      </c>
    </row>
    <row r="577" spans="1:4">
      <c r="A577" t="s">
        <v>25</v>
      </c>
      <c r="B577" t="n">
        <v>2.52</v>
      </c>
      <c r="C577" t="n">
        <v>17.5</v>
      </c>
      <c r="D577">
        <f>ROUND(B577*C577,2)</f>
        <v/>
      </c>
    </row>
    <row r="578" spans="1:4">
      <c r="A578" t="s">
        <v>33</v>
      </c>
      <c r="B578" t="n">
        <v>1.26</v>
      </c>
      <c r="C578" t="n">
        <v>17.4</v>
      </c>
      <c r="D578">
        <f>ROUND(B578*C578,2)</f>
        <v/>
      </c>
    </row>
    <row r="579" spans="1:4">
      <c r="A579" t="s">
        <v>29</v>
      </c>
      <c r="B579" t="n">
        <v>1.34</v>
      </c>
      <c r="C579" t="n">
        <v>9.600000000000001</v>
      </c>
      <c r="D579">
        <f>ROUND(B579*C579,2)</f>
        <v/>
      </c>
    </row>
    <row r="580" spans="1:4">
      <c r="A580" t="s">
        <v>32</v>
      </c>
      <c r="B580" t="n">
        <v>1.88</v>
      </c>
      <c r="C580" t="n">
        <v>22.6</v>
      </c>
      <c r="D580">
        <f>ROUND(B580*C580,2)</f>
        <v/>
      </c>
    </row>
    <row r="581" spans="1:4">
      <c r="A581" t="s">
        <v>10</v>
      </c>
      <c r="B581" t="n">
        <v>2.49</v>
      </c>
      <c r="C581" t="n">
        <v>1.7</v>
      </c>
      <c r="D581">
        <f>ROUND(B581*C581,2)</f>
        <v/>
      </c>
    </row>
    <row r="582" spans="1:4">
      <c r="A582" t="s">
        <v>36</v>
      </c>
      <c r="B582" t="n">
        <v>1.89</v>
      </c>
      <c r="C582" t="n">
        <v>5.4</v>
      </c>
      <c r="D582">
        <f>ROUND(B582*C582,2)</f>
        <v/>
      </c>
    </row>
    <row r="583" spans="1:4">
      <c r="A583" t="s">
        <v>41</v>
      </c>
      <c r="B583" t="n">
        <v>1.65</v>
      </c>
      <c r="C583" t="n">
        <v>26.9</v>
      </c>
      <c r="D583">
        <f>ROUND(B583*C583,2)</f>
        <v/>
      </c>
    </row>
    <row r="584" spans="1:4">
      <c r="A584" t="s">
        <v>36</v>
      </c>
      <c r="B584" t="n">
        <v>1.89</v>
      </c>
      <c r="C584" t="n">
        <v>22.2</v>
      </c>
      <c r="D584">
        <f>ROUND(B584*C584,2)</f>
        <v/>
      </c>
    </row>
    <row r="585" spans="1:4">
      <c r="A585" t="s">
        <v>5</v>
      </c>
      <c r="B585" t="n">
        <v>2.26</v>
      </c>
      <c r="C585" t="n">
        <v>32.5</v>
      </c>
      <c r="D585">
        <f>ROUND(B585*C585,2)</f>
        <v/>
      </c>
    </row>
    <row r="586" spans="1:4">
      <c r="A586" t="s">
        <v>20</v>
      </c>
      <c r="B586" t="n">
        <v>0.8</v>
      </c>
      <c r="C586" t="n">
        <v>34</v>
      </c>
      <c r="D586">
        <f>ROUND(B586*C586,2)</f>
        <v/>
      </c>
    </row>
    <row r="587" spans="1:4">
      <c r="A587" t="s">
        <v>16</v>
      </c>
      <c r="B587" t="n">
        <v>5.13</v>
      </c>
      <c r="C587" t="n">
        <v>4.4</v>
      </c>
      <c r="D587">
        <f>ROUND(B587*C587,2)</f>
        <v/>
      </c>
    </row>
    <row r="588" spans="1:4">
      <c r="A588" t="s">
        <v>23</v>
      </c>
      <c r="B588" t="n">
        <v>9.5</v>
      </c>
      <c r="C588" t="n">
        <v>30.5</v>
      </c>
      <c r="D588">
        <f>ROUND(B588*C588,2)</f>
        <v/>
      </c>
    </row>
    <row r="589" spans="1:4">
      <c r="A589" t="s">
        <v>4</v>
      </c>
      <c r="B589" t="n">
        <v>0.86</v>
      </c>
      <c r="C589" t="n">
        <v>37.1</v>
      </c>
      <c r="D589">
        <f>ROUND(B589*C589,2)</f>
        <v/>
      </c>
    </row>
    <row r="590" spans="1:4">
      <c r="A590" t="s">
        <v>40</v>
      </c>
      <c r="B590" t="n">
        <v>1.29</v>
      </c>
      <c r="C590" t="n">
        <v>12.3</v>
      </c>
      <c r="D590">
        <f>ROUND(B590*C590,2)</f>
        <v/>
      </c>
    </row>
    <row r="591" spans="1:4">
      <c r="A591" t="s">
        <v>39</v>
      </c>
      <c r="B591" t="n">
        <v>1.09</v>
      </c>
      <c r="C591" t="n">
        <v>26.7</v>
      </c>
      <c r="D591">
        <f>ROUND(B591*C591,2)</f>
        <v/>
      </c>
    </row>
    <row r="592" spans="1:4">
      <c r="A592" t="s">
        <v>30</v>
      </c>
      <c r="B592" t="n">
        <v>1.28</v>
      </c>
      <c r="C592" t="n">
        <v>37.7</v>
      </c>
      <c r="D592">
        <f>ROUND(B592*C592,2)</f>
        <v/>
      </c>
    </row>
    <row r="593" spans="1:4">
      <c r="A593" t="s">
        <v>14</v>
      </c>
      <c r="B593" t="n">
        <v>1.07</v>
      </c>
      <c r="C593" t="n">
        <v>39.1</v>
      </c>
      <c r="D593">
        <f>ROUND(B593*C593,2)</f>
        <v/>
      </c>
    </row>
    <row r="594" spans="1:4">
      <c r="A594" t="s">
        <v>13</v>
      </c>
      <c r="B594" t="n">
        <v>4.12</v>
      </c>
      <c r="C594" t="n">
        <v>14.8</v>
      </c>
      <c r="D594">
        <f>ROUND(B594*C594,2)</f>
        <v/>
      </c>
    </row>
    <row r="595" spans="1:4">
      <c r="A595" t="s">
        <v>32</v>
      </c>
      <c r="B595" t="n">
        <v>1.88</v>
      </c>
      <c r="C595" t="n">
        <v>8.300000000000001</v>
      </c>
      <c r="D595">
        <f>ROUND(B595*C595,2)</f>
        <v/>
      </c>
    </row>
    <row r="596" spans="1:4">
      <c r="A596" t="s">
        <v>39</v>
      </c>
      <c r="B596" t="n">
        <v>1.09</v>
      </c>
      <c r="C596" t="n">
        <v>1.6</v>
      </c>
      <c r="D596">
        <f>ROUND(B596*C596,2)</f>
        <v/>
      </c>
    </row>
    <row r="597" spans="1:4">
      <c r="A597" t="s">
        <v>34</v>
      </c>
      <c r="B597" t="n">
        <v>1.4</v>
      </c>
      <c r="C597" t="n">
        <v>25.1</v>
      </c>
      <c r="D597">
        <f>ROUND(B597*C597,2)</f>
        <v/>
      </c>
    </row>
    <row r="598" spans="1:4">
      <c r="A598" t="s">
        <v>4</v>
      </c>
      <c r="B598" t="n">
        <v>0.86</v>
      </c>
      <c r="C598" t="n">
        <v>4.4</v>
      </c>
      <c r="D598">
        <f>ROUND(B598*C598,2)</f>
        <v/>
      </c>
    </row>
    <row r="599" spans="1:4">
      <c r="A599" t="s">
        <v>8</v>
      </c>
      <c r="B599" t="n">
        <v>1.19</v>
      </c>
      <c r="C599" t="n">
        <v>6.2</v>
      </c>
      <c r="D599">
        <f>ROUND(B599*C599,2)</f>
        <v/>
      </c>
    </row>
    <row r="600" spans="1:4">
      <c r="A600" t="s">
        <v>8</v>
      </c>
      <c r="B600" t="n">
        <v>1.19</v>
      </c>
      <c r="C600" t="n">
        <v>23.6</v>
      </c>
      <c r="D600">
        <f>ROUND(B600*C600,2)</f>
        <v/>
      </c>
    </row>
    <row r="601" spans="1:4">
      <c r="A601" t="s">
        <v>18</v>
      </c>
      <c r="B601" t="n">
        <v>0.76</v>
      </c>
      <c r="C601" t="n">
        <v>17.2</v>
      </c>
      <c r="D601">
        <f>ROUND(B601*C601,2)</f>
        <v/>
      </c>
    </row>
    <row r="602" spans="1:4">
      <c r="A602" t="s">
        <v>32</v>
      </c>
      <c r="B602" t="n">
        <v>1.88</v>
      </c>
      <c r="C602" t="n">
        <v>14.5</v>
      </c>
      <c r="D602">
        <f>ROUND(B602*C602,2)</f>
        <v/>
      </c>
    </row>
    <row r="603" spans="1:4">
      <c r="A603" t="s">
        <v>4</v>
      </c>
      <c r="B603" t="n">
        <v>0.86</v>
      </c>
      <c r="C603" t="n">
        <v>15.1</v>
      </c>
      <c r="D603">
        <f>ROUND(B603*C603,2)</f>
        <v/>
      </c>
    </row>
    <row r="604" spans="1:4">
      <c r="A604" t="s">
        <v>32</v>
      </c>
      <c r="B604" t="n">
        <v>1.88</v>
      </c>
      <c r="C604" t="n">
        <v>29.4</v>
      </c>
      <c r="D604">
        <f>ROUND(B604*C604,2)</f>
        <v/>
      </c>
    </row>
    <row r="605" spans="1:4">
      <c r="A605" t="s">
        <v>10</v>
      </c>
      <c r="B605" t="n">
        <v>2.49</v>
      </c>
      <c r="C605" t="n">
        <v>2.8</v>
      </c>
      <c r="D605">
        <f>ROUND(B605*C605,2)</f>
        <v/>
      </c>
    </row>
    <row r="606" spans="1:4">
      <c r="A606" t="s">
        <v>11</v>
      </c>
      <c r="B606" t="n">
        <v>3.23</v>
      </c>
      <c r="C606" t="n">
        <v>20.8</v>
      </c>
      <c r="D606">
        <f>ROUND(B606*C606,2)</f>
        <v/>
      </c>
    </row>
    <row r="607" spans="1:4">
      <c r="A607" t="s">
        <v>25</v>
      </c>
      <c r="B607" t="n">
        <v>2.52</v>
      </c>
      <c r="C607" t="n">
        <v>35.2</v>
      </c>
      <c r="D607">
        <f>ROUND(B607*C607,2)</f>
        <v/>
      </c>
    </row>
    <row r="608" spans="1:4">
      <c r="A608" t="s">
        <v>30</v>
      </c>
      <c r="B608" t="n">
        <v>1.28</v>
      </c>
      <c r="C608" t="n">
        <v>20.4</v>
      </c>
      <c r="D608">
        <f>ROUND(B608*C608,2)</f>
        <v/>
      </c>
    </row>
    <row r="609" spans="1:4">
      <c r="A609" t="s">
        <v>25</v>
      </c>
      <c r="B609" t="n">
        <v>2.52</v>
      </c>
      <c r="C609" t="n">
        <v>0.6000000000000001</v>
      </c>
      <c r="D609">
        <f>ROUND(B609*C609,2)</f>
        <v/>
      </c>
    </row>
    <row r="610" spans="1:4">
      <c r="A610" t="s">
        <v>23</v>
      </c>
      <c r="B610" t="n">
        <v>9.5</v>
      </c>
      <c r="C610" t="n">
        <v>39.40000000000001</v>
      </c>
      <c r="D610">
        <f>ROUND(B610*C610,2)</f>
        <v/>
      </c>
    </row>
    <row r="611" spans="1:4">
      <c r="A611" t="s">
        <v>6</v>
      </c>
      <c r="B611" t="n">
        <v>2.69</v>
      </c>
      <c r="C611" t="n">
        <v>10.2</v>
      </c>
      <c r="D611">
        <f>ROUND(B611*C611,2)</f>
        <v/>
      </c>
    </row>
    <row r="612" spans="1:4">
      <c r="A612" t="s">
        <v>17</v>
      </c>
      <c r="B612" t="n">
        <v>1.07</v>
      </c>
      <c r="C612" t="n">
        <v>9.5</v>
      </c>
      <c r="D612">
        <f>ROUND(B612*C612,2)</f>
        <v/>
      </c>
    </row>
    <row r="613" spans="1:4">
      <c r="A613" t="s">
        <v>13</v>
      </c>
      <c r="B613" t="n">
        <v>4.12</v>
      </c>
      <c r="C613" t="n">
        <v>20.1</v>
      </c>
      <c r="D613">
        <f>ROUND(B613*C613,2)</f>
        <v/>
      </c>
    </row>
    <row r="614" spans="1:4">
      <c r="A614" t="s">
        <v>34</v>
      </c>
      <c r="B614" t="n">
        <v>1.4</v>
      </c>
      <c r="C614" t="n">
        <v>4.3</v>
      </c>
      <c r="D614">
        <f>ROUND(B614*C614,2)</f>
        <v/>
      </c>
    </row>
    <row r="615" spans="1:4">
      <c r="A615" t="s">
        <v>5</v>
      </c>
      <c r="B615" t="n">
        <v>2.26</v>
      </c>
      <c r="C615" t="n">
        <v>25.7</v>
      </c>
      <c r="D615">
        <f>ROUND(B615*C615,2)</f>
        <v/>
      </c>
    </row>
    <row r="616" spans="1:4">
      <c r="A616" t="s">
        <v>20</v>
      </c>
      <c r="B616" t="n">
        <v>0.8</v>
      </c>
      <c r="C616" t="n">
        <v>24.5</v>
      </c>
      <c r="D616">
        <f>ROUND(B616*C616,2)</f>
        <v/>
      </c>
    </row>
    <row r="617" spans="1:4">
      <c r="A617" t="s">
        <v>6</v>
      </c>
      <c r="B617" t="n">
        <v>2.69</v>
      </c>
      <c r="C617" t="n">
        <v>37.9</v>
      </c>
      <c r="D617">
        <f>ROUND(B617*C617,2)</f>
        <v/>
      </c>
    </row>
    <row r="618" spans="1:4">
      <c r="A618" t="s">
        <v>7</v>
      </c>
      <c r="B618" t="n">
        <v>0.66</v>
      </c>
      <c r="C618" t="n">
        <v>31.3</v>
      </c>
      <c r="D618">
        <f>ROUND(B618*C618,2)</f>
        <v/>
      </c>
    </row>
    <row r="619" spans="1:4">
      <c r="A619" t="s">
        <v>14</v>
      </c>
      <c r="B619" t="n">
        <v>1.07</v>
      </c>
      <c r="C619" t="n">
        <v>2.5</v>
      </c>
      <c r="D619">
        <f>ROUND(B619*C619,2)</f>
        <v/>
      </c>
    </row>
    <row r="620" spans="1:4">
      <c r="A620" t="s">
        <v>27</v>
      </c>
      <c r="B620" t="n">
        <v>0.78</v>
      </c>
      <c r="C620" t="n">
        <v>6.800000000000001</v>
      </c>
      <c r="D620">
        <f>ROUND(B620*C620,2)</f>
        <v/>
      </c>
    </row>
    <row r="621" spans="1:4">
      <c r="A621" t="s">
        <v>7</v>
      </c>
      <c r="B621" t="n">
        <v>0.66</v>
      </c>
      <c r="C621" t="n">
        <v>14</v>
      </c>
      <c r="D621">
        <f>ROUND(B621*C621,2)</f>
        <v/>
      </c>
    </row>
    <row r="622" spans="1:4">
      <c r="A622" t="s">
        <v>4</v>
      </c>
      <c r="B622" t="n">
        <v>0.86</v>
      </c>
      <c r="C622" t="n">
        <v>32.1</v>
      </c>
      <c r="D622">
        <f>ROUND(B622*C622,2)</f>
        <v/>
      </c>
    </row>
    <row r="623" spans="1:4">
      <c r="A623" t="s">
        <v>13</v>
      </c>
      <c r="B623" t="n">
        <v>4.12</v>
      </c>
      <c r="C623" t="n">
        <v>28.3</v>
      </c>
      <c r="D623">
        <f>ROUND(B623*C623,2)</f>
        <v/>
      </c>
    </row>
    <row r="624" spans="1:4">
      <c r="A624" t="s">
        <v>34</v>
      </c>
      <c r="B624" t="n">
        <v>1.4</v>
      </c>
      <c r="C624" t="n">
        <v>36.7</v>
      </c>
      <c r="D624">
        <f>ROUND(B624*C624,2)</f>
        <v/>
      </c>
    </row>
    <row r="625" spans="1:4">
      <c r="A625" t="s">
        <v>23</v>
      </c>
      <c r="B625" t="n">
        <v>9.5</v>
      </c>
      <c r="C625" t="n">
        <v>39.6</v>
      </c>
      <c r="D625">
        <f>ROUND(B625*C625,2)</f>
        <v/>
      </c>
    </row>
    <row r="626" spans="1:4">
      <c r="A626" t="s">
        <v>27</v>
      </c>
      <c r="B626" t="n">
        <v>0.78</v>
      </c>
      <c r="C626" t="n">
        <v>21.6</v>
      </c>
      <c r="D626">
        <f>ROUND(B626*C626,2)</f>
        <v/>
      </c>
    </row>
    <row r="627" spans="1:4">
      <c r="A627" t="s">
        <v>27</v>
      </c>
      <c r="B627" t="n">
        <v>0.78</v>
      </c>
      <c r="C627" t="n">
        <v>12.6</v>
      </c>
      <c r="D627">
        <f>ROUND(B627*C627,2)</f>
        <v/>
      </c>
    </row>
    <row r="628" spans="1:4">
      <c r="A628" t="s">
        <v>33</v>
      </c>
      <c r="B628" t="n">
        <v>1.26</v>
      </c>
      <c r="C628" t="n">
        <v>33.7</v>
      </c>
      <c r="D628">
        <f>ROUND(B628*C628,2)</f>
        <v/>
      </c>
    </row>
    <row r="629" spans="1:4">
      <c r="A629" t="s">
        <v>31</v>
      </c>
      <c r="B629" t="n">
        <v>0.86</v>
      </c>
      <c r="C629" t="n">
        <v>29.6</v>
      </c>
      <c r="D629">
        <f>ROUND(B629*C629,2)</f>
        <v/>
      </c>
    </row>
    <row r="630" spans="1:4">
      <c r="A630" t="s">
        <v>39</v>
      </c>
      <c r="B630" t="n">
        <v>1.09</v>
      </c>
      <c r="C630" t="n">
        <v>8.200000000000001</v>
      </c>
      <c r="D630">
        <f>ROUND(B630*C630,2)</f>
        <v/>
      </c>
    </row>
    <row r="631" spans="1:4">
      <c r="A631" t="s">
        <v>34</v>
      </c>
      <c r="B631" t="n">
        <v>1.4</v>
      </c>
      <c r="C631" t="n">
        <v>4.2</v>
      </c>
      <c r="D631">
        <f>ROUND(B631*C631,2)</f>
        <v/>
      </c>
    </row>
    <row r="632" spans="1:4">
      <c r="A632" t="s">
        <v>20</v>
      </c>
      <c r="B632" t="n">
        <v>0.8</v>
      </c>
      <c r="C632" t="n">
        <v>3.8</v>
      </c>
      <c r="D632">
        <f>ROUND(B632*C632,2)</f>
        <v/>
      </c>
    </row>
    <row r="633" spans="1:4">
      <c r="A633" t="s">
        <v>19</v>
      </c>
      <c r="B633" t="n">
        <v>2.32</v>
      </c>
      <c r="C633" t="n">
        <v>34.5</v>
      </c>
      <c r="D633">
        <f>ROUND(B633*C633,2)</f>
        <v/>
      </c>
    </row>
    <row r="634" spans="1:4">
      <c r="A634" t="s">
        <v>6</v>
      </c>
      <c r="B634" t="n">
        <v>2.69</v>
      </c>
      <c r="C634" t="n">
        <v>39</v>
      </c>
      <c r="D634">
        <f>ROUND(B634*C634,2)</f>
        <v/>
      </c>
    </row>
    <row r="635" spans="1:4">
      <c r="A635" t="s">
        <v>40</v>
      </c>
      <c r="B635" t="n">
        <v>1.29</v>
      </c>
      <c r="C635" t="n">
        <v>34.1</v>
      </c>
      <c r="D635">
        <f>ROUND(B635*C635,2)</f>
        <v/>
      </c>
    </row>
    <row r="636" spans="1:4">
      <c r="A636" t="s">
        <v>17</v>
      </c>
      <c r="B636" t="n">
        <v>1.07</v>
      </c>
      <c r="C636" t="n">
        <v>38.7</v>
      </c>
      <c r="D636">
        <f>ROUND(B636*C636,2)</f>
        <v/>
      </c>
    </row>
    <row r="637" spans="1:4">
      <c r="A637" t="s">
        <v>41</v>
      </c>
      <c r="B637" t="n">
        <v>1.65</v>
      </c>
      <c r="C637" t="n">
        <v>30.7</v>
      </c>
      <c r="D637">
        <f>ROUND(B637*C637,2)</f>
        <v/>
      </c>
    </row>
    <row r="638" spans="1:4">
      <c r="A638" t="s">
        <v>22</v>
      </c>
      <c r="B638" t="n">
        <v>2.63</v>
      </c>
      <c r="C638" t="n">
        <v>24.4</v>
      </c>
      <c r="D638">
        <f>ROUND(B638*C638,2)</f>
        <v/>
      </c>
    </row>
    <row r="639" spans="1:4">
      <c r="A639" t="s">
        <v>40</v>
      </c>
      <c r="B639" t="n">
        <v>1.29</v>
      </c>
      <c r="C639" t="n">
        <v>1.1</v>
      </c>
      <c r="D639">
        <f>ROUND(B639*C639,2)</f>
        <v/>
      </c>
    </row>
    <row r="640" spans="1:4">
      <c r="A640" t="s">
        <v>21</v>
      </c>
      <c r="B640" t="n">
        <v>2.87</v>
      </c>
      <c r="C640" t="n">
        <v>11.8</v>
      </c>
      <c r="D640">
        <f>ROUND(B640*C640,2)</f>
        <v/>
      </c>
    </row>
    <row r="641" spans="1:4">
      <c r="A641" t="s">
        <v>39</v>
      </c>
      <c r="B641" t="n">
        <v>1.09</v>
      </c>
      <c r="C641" t="n">
        <v>34.3</v>
      </c>
      <c r="D641">
        <f>ROUND(B641*C641,2)</f>
        <v/>
      </c>
    </row>
    <row r="642" spans="1:4">
      <c r="A642" t="s">
        <v>38</v>
      </c>
      <c r="B642" t="n">
        <v>1.18</v>
      </c>
      <c r="C642" t="n">
        <v>17.3</v>
      </c>
      <c r="D642">
        <f>ROUND(B642*C642,2)</f>
        <v/>
      </c>
    </row>
    <row r="643" spans="1:4">
      <c r="A643" t="s">
        <v>39</v>
      </c>
      <c r="B643" t="n">
        <v>1.09</v>
      </c>
      <c r="C643" t="n">
        <v>11.3</v>
      </c>
      <c r="D643">
        <f>ROUND(B643*C643,2)</f>
        <v/>
      </c>
    </row>
    <row r="644" spans="1:4">
      <c r="A644" t="s">
        <v>43</v>
      </c>
      <c r="B644" t="n">
        <v>1.42</v>
      </c>
      <c r="C644" t="n">
        <v>35.8</v>
      </c>
      <c r="D644">
        <f>ROUND(B644*C644,2)</f>
        <v/>
      </c>
    </row>
    <row r="645" spans="1:4">
      <c r="A645" t="s">
        <v>25</v>
      </c>
      <c r="B645" t="n">
        <v>2.52</v>
      </c>
      <c r="C645" t="n">
        <v>3.3</v>
      </c>
      <c r="D645">
        <f>ROUND(B645*C645,2)</f>
        <v/>
      </c>
    </row>
    <row r="646" spans="1:4">
      <c r="A646" t="s">
        <v>5</v>
      </c>
      <c r="B646" t="n">
        <v>2.26</v>
      </c>
      <c r="C646" t="n">
        <v>11.8</v>
      </c>
      <c r="D646">
        <f>ROUND(B646*C646,2)</f>
        <v/>
      </c>
    </row>
    <row r="647" spans="1:4">
      <c r="A647" t="s">
        <v>11</v>
      </c>
      <c r="B647" t="n">
        <v>3.23</v>
      </c>
      <c r="C647" t="n">
        <v>19.5</v>
      </c>
      <c r="D647">
        <f>ROUND(B647*C647,2)</f>
        <v/>
      </c>
    </row>
    <row r="648" spans="1:4">
      <c r="A648" t="s">
        <v>32</v>
      </c>
      <c r="B648" t="n">
        <v>1.88</v>
      </c>
      <c r="C648" t="n">
        <v>1.7</v>
      </c>
      <c r="D648">
        <f>ROUND(B648*C648,2)</f>
        <v/>
      </c>
    </row>
    <row r="649" spans="1:4">
      <c r="A649" t="s">
        <v>16</v>
      </c>
      <c r="B649" t="n">
        <v>5.13</v>
      </c>
      <c r="C649" t="n">
        <v>0.9</v>
      </c>
      <c r="D649">
        <f>ROUND(B649*C649,2)</f>
        <v/>
      </c>
    </row>
    <row r="650" spans="1:4">
      <c r="A650" t="s">
        <v>4</v>
      </c>
      <c r="B650" t="n">
        <v>0.86</v>
      </c>
      <c r="C650" t="n">
        <v>15.6</v>
      </c>
      <c r="D650">
        <f>ROUND(B650*C650,2)</f>
        <v/>
      </c>
    </row>
    <row r="651" spans="1:4">
      <c r="A651" t="s">
        <v>5</v>
      </c>
      <c r="B651" t="n">
        <v>2.26</v>
      </c>
      <c r="C651" t="n">
        <v>13.8</v>
      </c>
      <c r="D651">
        <f>ROUND(B651*C651,2)</f>
        <v/>
      </c>
    </row>
    <row r="652" spans="1:4">
      <c r="A652" t="s">
        <v>34</v>
      </c>
      <c r="B652" t="n">
        <v>1.4</v>
      </c>
      <c r="C652" t="n">
        <v>35.5</v>
      </c>
      <c r="D652">
        <f>ROUND(B652*C652,2)</f>
        <v/>
      </c>
    </row>
    <row r="653" spans="1:4">
      <c r="A653" t="s">
        <v>15</v>
      </c>
      <c r="B653" t="n">
        <v>3.71</v>
      </c>
      <c r="C653" t="n">
        <v>6.9</v>
      </c>
      <c r="D653">
        <f>ROUND(B653*C653,2)</f>
        <v/>
      </c>
    </row>
    <row r="654" spans="1:4">
      <c r="A654" t="s">
        <v>5</v>
      </c>
      <c r="B654" t="n">
        <v>2.26</v>
      </c>
      <c r="C654" t="n">
        <v>31.2</v>
      </c>
      <c r="D654">
        <f>ROUND(B654*C654,2)</f>
        <v/>
      </c>
    </row>
    <row r="655" spans="1:4">
      <c r="A655" t="s">
        <v>4</v>
      </c>
      <c r="B655" t="n">
        <v>0.86</v>
      </c>
      <c r="C655" t="n">
        <v>28.5</v>
      </c>
      <c r="D655">
        <f>ROUND(B655*C655,2)</f>
        <v/>
      </c>
    </row>
    <row r="656" spans="1:4">
      <c r="A656" t="s">
        <v>40</v>
      </c>
      <c r="B656" t="n">
        <v>1.29</v>
      </c>
      <c r="C656" t="n">
        <v>18.2</v>
      </c>
      <c r="D656">
        <f>ROUND(B656*C656,2)</f>
        <v/>
      </c>
    </row>
    <row r="657" spans="1:4">
      <c r="A657" t="s">
        <v>15</v>
      </c>
      <c r="B657" t="n">
        <v>3.71</v>
      </c>
      <c r="C657" t="n">
        <v>17.1</v>
      </c>
      <c r="D657">
        <f>ROUND(B657*C657,2)</f>
        <v/>
      </c>
    </row>
    <row r="658" spans="1:4">
      <c r="A658" t="s">
        <v>40</v>
      </c>
      <c r="B658" t="n">
        <v>1.29</v>
      </c>
      <c r="C658" t="n">
        <v>6.9</v>
      </c>
      <c r="D658">
        <f>ROUND(B658*C658,2)</f>
        <v/>
      </c>
    </row>
    <row r="659" spans="1:4">
      <c r="A659" t="s">
        <v>23</v>
      </c>
      <c r="B659" t="n">
        <v>9.5</v>
      </c>
      <c r="C659" t="n">
        <v>9.300000000000001</v>
      </c>
      <c r="D659">
        <f>ROUND(B659*C659,2)</f>
        <v/>
      </c>
    </row>
    <row r="660" spans="1:4">
      <c r="A660" t="s">
        <v>31</v>
      </c>
      <c r="B660" t="n">
        <v>0.86</v>
      </c>
      <c r="C660" t="n">
        <v>6.100000000000001</v>
      </c>
      <c r="D660">
        <f>ROUND(B660*C660,2)</f>
        <v/>
      </c>
    </row>
    <row r="661" spans="1:4">
      <c r="A661" t="s">
        <v>30</v>
      </c>
      <c r="B661" t="n">
        <v>1.28</v>
      </c>
      <c r="C661" t="n">
        <v>36.9</v>
      </c>
      <c r="D661">
        <f>ROUND(B661*C661,2)</f>
        <v/>
      </c>
    </row>
    <row r="662" spans="1:4">
      <c r="A662" t="s">
        <v>14</v>
      </c>
      <c r="B662" t="n">
        <v>1.07</v>
      </c>
      <c r="C662" t="n">
        <v>31.1</v>
      </c>
      <c r="D662">
        <f>ROUND(B662*C662,2)</f>
        <v/>
      </c>
    </row>
    <row r="663" spans="1:4">
      <c r="A663" t="s">
        <v>32</v>
      </c>
      <c r="B663" t="n">
        <v>1.88</v>
      </c>
      <c r="C663" t="n">
        <v>23.5</v>
      </c>
      <c r="D663">
        <f>ROUND(B663*C663,2)</f>
        <v/>
      </c>
    </row>
    <row r="664" spans="1:4">
      <c r="A664" t="s">
        <v>38</v>
      </c>
      <c r="B664" t="n">
        <v>1.18</v>
      </c>
      <c r="C664" t="n">
        <v>11.3</v>
      </c>
      <c r="D664">
        <f>ROUND(B664*C664,2)</f>
        <v/>
      </c>
    </row>
    <row r="665" spans="1:4">
      <c r="A665" t="s">
        <v>10</v>
      </c>
      <c r="B665" t="n">
        <v>2.49</v>
      </c>
      <c r="C665" t="n">
        <v>33.7</v>
      </c>
      <c r="D665">
        <f>ROUND(B665*C665,2)</f>
        <v/>
      </c>
    </row>
    <row r="666" spans="1:4">
      <c r="A666" t="s">
        <v>10</v>
      </c>
      <c r="B666" t="n">
        <v>2.49</v>
      </c>
      <c r="C666" t="n">
        <v>2.3</v>
      </c>
      <c r="D666">
        <f>ROUND(B666*C666,2)</f>
        <v/>
      </c>
    </row>
    <row r="667" spans="1:4">
      <c r="A667" t="s">
        <v>4</v>
      </c>
      <c r="B667" t="n">
        <v>0.86</v>
      </c>
      <c r="C667" t="n">
        <v>39.3</v>
      </c>
      <c r="D667">
        <f>ROUND(B667*C667,2)</f>
        <v/>
      </c>
    </row>
    <row r="668" spans="1:4">
      <c r="A668" t="s">
        <v>19</v>
      </c>
      <c r="B668" t="n">
        <v>2.32</v>
      </c>
      <c r="C668" t="n">
        <v>39.5</v>
      </c>
      <c r="D668">
        <f>ROUND(B668*C668,2)</f>
        <v/>
      </c>
    </row>
    <row r="669" spans="1:4">
      <c r="A669" t="s">
        <v>27</v>
      </c>
      <c r="B669" t="n">
        <v>0.78</v>
      </c>
      <c r="C669" t="n">
        <v>18.7</v>
      </c>
      <c r="D669">
        <f>ROUND(B669*C669,2)</f>
        <v/>
      </c>
    </row>
    <row r="670" spans="1:4">
      <c r="A670" t="s">
        <v>43</v>
      </c>
      <c r="B670" t="n">
        <v>1.42</v>
      </c>
      <c r="C670" t="n">
        <v>27.8</v>
      </c>
      <c r="D670">
        <f>ROUND(B670*C670,2)</f>
        <v/>
      </c>
    </row>
    <row r="671" spans="1:4">
      <c r="A671" t="s">
        <v>21</v>
      </c>
      <c r="B671" t="n">
        <v>2.87</v>
      </c>
      <c r="C671" t="n">
        <v>39.2</v>
      </c>
      <c r="D671">
        <f>ROUND(B671*C671,2)</f>
        <v/>
      </c>
    </row>
    <row r="672" spans="1:4">
      <c r="A672" t="s">
        <v>18</v>
      </c>
      <c r="B672" t="n">
        <v>0.76</v>
      </c>
      <c r="C672" t="n">
        <v>17.6</v>
      </c>
      <c r="D672">
        <f>ROUND(B672*C672,2)</f>
        <v/>
      </c>
    </row>
    <row r="673" spans="1:4">
      <c r="A673" t="s">
        <v>7</v>
      </c>
      <c r="B673" t="n">
        <v>0.66</v>
      </c>
      <c r="C673" t="n">
        <v>8.5</v>
      </c>
      <c r="D673">
        <f>ROUND(B673*C673,2)</f>
        <v/>
      </c>
    </row>
    <row r="674" spans="1:4">
      <c r="A674" t="s">
        <v>19</v>
      </c>
      <c r="B674" t="n">
        <v>2.32</v>
      </c>
      <c r="C674" t="n">
        <v>12.1</v>
      </c>
      <c r="D674">
        <f>ROUND(B674*C674,2)</f>
        <v/>
      </c>
    </row>
    <row r="675" spans="1:4">
      <c r="A675" t="s">
        <v>15</v>
      </c>
      <c r="B675" t="n">
        <v>3.71</v>
      </c>
      <c r="C675" t="n">
        <v>11.6</v>
      </c>
      <c r="D675">
        <f>ROUND(B675*C675,2)</f>
        <v/>
      </c>
    </row>
    <row r="676" spans="1:4">
      <c r="A676" t="s">
        <v>10</v>
      </c>
      <c r="B676" t="n">
        <v>2.49</v>
      </c>
      <c r="C676" t="n">
        <v>20.7</v>
      </c>
      <c r="D676">
        <f>ROUND(B676*C676,2)</f>
        <v/>
      </c>
    </row>
    <row r="677" spans="1:4">
      <c r="A677" t="s">
        <v>33</v>
      </c>
      <c r="B677" t="n">
        <v>1.26</v>
      </c>
      <c r="C677" t="n">
        <v>6.4</v>
      </c>
      <c r="D677">
        <f>ROUND(B677*C677,2)</f>
        <v/>
      </c>
    </row>
    <row r="678" spans="1:4">
      <c r="A678" t="s">
        <v>31</v>
      </c>
      <c r="B678" t="n">
        <v>0.86</v>
      </c>
      <c r="C678" t="n">
        <v>31.8</v>
      </c>
      <c r="D678">
        <f>ROUND(B678*C678,2)</f>
        <v/>
      </c>
    </row>
    <row r="679" spans="1:4">
      <c r="A679" t="s">
        <v>21</v>
      </c>
      <c r="B679" t="n">
        <v>2.87</v>
      </c>
      <c r="C679" t="n">
        <v>17.3</v>
      </c>
      <c r="D679">
        <f>ROUND(B679*C679,2)</f>
        <v/>
      </c>
    </row>
    <row r="680" spans="1:4">
      <c r="A680" t="s">
        <v>10</v>
      </c>
      <c r="B680" t="n">
        <v>2.49</v>
      </c>
      <c r="C680" t="n">
        <v>30.1</v>
      </c>
      <c r="D680">
        <f>ROUND(B680*C680,2)</f>
        <v/>
      </c>
    </row>
    <row r="681" spans="1:4">
      <c r="A681" t="s">
        <v>8</v>
      </c>
      <c r="B681" t="n">
        <v>1.19</v>
      </c>
      <c r="C681" t="n">
        <v>11.4</v>
      </c>
      <c r="D681">
        <f>ROUND(B681*C681,2)</f>
        <v/>
      </c>
    </row>
    <row r="682" spans="1:4">
      <c r="A682" t="s">
        <v>29</v>
      </c>
      <c r="B682" t="n">
        <v>1.34</v>
      </c>
      <c r="C682" t="n">
        <v>12.1</v>
      </c>
      <c r="D682">
        <f>ROUND(B682*C682,2)</f>
        <v/>
      </c>
    </row>
    <row r="683" spans="1:4">
      <c r="A683" t="s">
        <v>23</v>
      </c>
      <c r="B683" t="n">
        <v>9.5</v>
      </c>
      <c r="C683" t="n">
        <v>18</v>
      </c>
      <c r="D683">
        <f>ROUND(B683*C683,2)</f>
        <v/>
      </c>
    </row>
    <row r="684" spans="1:4">
      <c r="A684" t="s">
        <v>39</v>
      </c>
      <c r="B684" t="n">
        <v>1.09</v>
      </c>
      <c r="C684" t="n">
        <v>29.1</v>
      </c>
      <c r="D684">
        <f>ROUND(B684*C684,2)</f>
        <v/>
      </c>
    </row>
    <row r="685" spans="1:4">
      <c r="A685" t="s">
        <v>7</v>
      </c>
      <c r="B685" t="n">
        <v>0.66</v>
      </c>
      <c r="C685" t="n">
        <v>7.7</v>
      </c>
      <c r="D685">
        <f>ROUND(B685*C685,2)</f>
        <v/>
      </c>
    </row>
    <row r="686" spans="1:4">
      <c r="A686" t="s">
        <v>26</v>
      </c>
      <c r="B686" t="n">
        <v>3.16</v>
      </c>
      <c r="C686" t="n">
        <v>39.1</v>
      </c>
      <c r="D686">
        <f>ROUND(B686*C686,2)</f>
        <v/>
      </c>
    </row>
    <row r="687" spans="1:4">
      <c r="A687" t="s">
        <v>7</v>
      </c>
      <c r="B687" t="n">
        <v>0.66</v>
      </c>
      <c r="C687" t="n">
        <v>35.6</v>
      </c>
      <c r="D687">
        <f>ROUND(B687*C687,2)</f>
        <v/>
      </c>
    </row>
    <row r="688" spans="1:4">
      <c r="A688" t="s">
        <v>18</v>
      </c>
      <c r="B688" t="n">
        <v>0.76</v>
      </c>
      <c r="C688" t="n">
        <v>13.6</v>
      </c>
      <c r="D688">
        <f>ROUND(B688*C688,2)</f>
        <v/>
      </c>
    </row>
    <row r="689" spans="1:4">
      <c r="A689" t="s">
        <v>10</v>
      </c>
      <c r="B689" t="n">
        <v>2.49</v>
      </c>
      <c r="C689" t="n">
        <v>14.8</v>
      </c>
      <c r="D689">
        <f>ROUND(B689*C689,2)</f>
        <v/>
      </c>
    </row>
    <row r="690" spans="1:4">
      <c r="A690" t="s">
        <v>11</v>
      </c>
      <c r="B690" t="n">
        <v>3.23</v>
      </c>
      <c r="C690" t="n">
        <v>13.9</v>
      </c>
      <c r="D690">
        <f>ROUND(B690*C690,2)</f>
        <v/>
      </c>
    </row>
    <row r="691" spans="1:4">
      <c r="A691" t="s">
        <v>5</v>
      </c>
      <c r="B691" t="n">
        <v>2.26</v>
      </c>
      <c r="C691" t="n">
        <v>20.4</v>
      </c>
      <c r="D691">
        <f>ROUND(B691*C691,2)</f>
        <v/>
      </c>
    </row>
    <row r="692" spans="1:4">
      <c r="A692" t="s">
        <v>13</v>
      </c>
      <c r="B692" t="n">
        <v>4.12</v>
      </c>
      <c r="C692" t="n">
        <v>15.2</v>
      </c>
      <c r="D692">
        <f>ROUND(B692*C692,2)</f>
        <v/>
      </c>
    </row>
    <row r="693" spans="1:4">
      <c r="A693" t="s">
        <v>6</v>
      </c>
      <c r="B693" t="n">
        <v>2.69</v>
      </c>
      <c r="C693" t="n">
        <v>14</v>
      </c>
      <c r="D693">
        <f>ROUND(B693*C693,2)</f>
        <v/>
      </c>
    </row>
    <row r="694" spans="1:4">
      <c r="A694" t="s">
        <v>30</v>
      </c>
      <c r="B694" t="n">
        <v>1.28</v>
      </c>
      <c r="C694" t="n">
        <v>24.1</v>
      </c>
      <c r="D694">
        <f>ROUND(B694*C694,2)</f>
        <v/>
      </c>
    </row>
    <row r="695" spans="1:4">
      <c r="A695" t="s">
        <v>42</v>
      </c>
      <c r="B695" t="n">
        <v>5.02</v>
      </c>
      <c r="C695" t="n">
        <v>0.8</v>
      </c>
      <c r="D695">
        <f>ROUND(B695*C695,2)</f>
        <v/>
      </c>
    </row>
    <row r="696" spans="1:4">
      <c r="A696" t="s">
        <v>29</v>
      </c>
      <c r="B696" t="n">
        <v>1.34</v>
      </c>
      <c r="C696" t="n">
        <v>18.1</v>
      </c>
      <c r="D696">
        <f>ROUND(B696*C696,2)</f>
        <v/>
      </c>
    </row>
    <row r="697" spans="1:4">
      <c r="A697" t="s">
        <v>11</v>
      </c>
      <c r="B697" t="n">
        <v>3.23</v>
      </c>
      <c r="C697" t="n">
        <v>22.8</v>
      </c>
      <c r="D697">
        <f>ROUND(B697*C697,2)</f>
        <v/>
      </c>
    </row>
    <row r="698" spans="1:4">
      <c r="A698" t="s">
        <v>8</v>
      </c>
      <c r="B698" t="n">
        <v>1.19</v>
      </c>
      <c r="C698" t="n">
        <v>3</v>
      </c>
      <c r="D698">
        <f>ROUND(B698*C698,2)</f>
        <v/>
      </c>
    </row>
    <row r="699" spans="1:4">
      <c r="A699" t="s">
        <v>32</v>
      </c>
      <c r="B699" t="n">
        <v>1.88</v>
      </c>
      <c r="C699" t="n">
        <v>7.600000000000001</v>
      </c>
      <c r="D699">
        <f>ROUND(B699*C699,2)</f>
        <v/>
      </c>
    </row>
    <row r="700" spans="1:4">
      <c r="A700" t="s">
        <v>21</v>
      </c>
      <c r="B700" t="n">
        <v>2.87</v>
      </c>
      <c r="C700" t="n">
        <v>26.8</v>
      </c>
      <c r="D700">
        <f>ROUND(B700*C700,2)</f>
        <v/>
      </c>
    </row>
    <row r="701" spans="1:4">
      <c r="A701" t="s">
        <v>39</v>
      </c>
      <c r="B701" t="n">
        <v>1.09</v>
      </c>
      <c r="C701" t="n">
        <v>10.5</v>
      </c>
      <c r="D701">
        <f>ROUND(B701*C701,2)</f>
        <v/>
      </c>
    </row>
    <row r="702" spans="1:4">
      <c r="A702" t="s">
        <v>38</v>
      </c>
      <c r="B702" t="n">
        <v>1.18</v>
      </c>
      <c r="C702" t="n">
        <v>35.1</v>
      </c>
      <c r="D702">
        <f>ROUND(B702*C702,2)</f>
        <v/>
      </c>
    </row>
    <row r="703" spans="1:4">
      <c r="A703" t="s">
        <v>12</v>
      </c>
      <c r="B703" t="n">
        <v>3.07</v>
      </c>
      <c r="C703" t="n">
        <v>4.9</v>
      </c>
      <c r="D703">
        <f>ROUND(B703*C703,2)</f>
        <v/>
      </c>
    </row>
    <row r="704" spans="1:4">
      <c r="A704" t="s">
        <v>18</v>
      </c>
      <c r="B704" t="n">
        <v>0.76</v>
      </c>
      <c r="C704" t="n">
        <v>36.2</v>
      </c>
      <c r="D704">
        <f>ROUND(B704*C704,2)</f>
        <v/>
      </c>
    </row>
    <row r="705" spans="1:4">
      <c r="A705" t="s">
        <v>10</v>
      </c>
      <c r="B705" t="n">
        <v>2.49</v>
      </c>
      <c r="C705" t="n">
        <v>30.3</v>
      </c>
      <c r="D705">
        <f>ROUND(B705*C705,2)</f>
        <v/>
      </c>
    </row>
    <row r="706" spans="1:4">
      <c r="A706" t="s">
        <v>18</v>
      </c>
      <c r="B706" t="n">
        <v>0.76</v>
      </c>
      <c r="C706" t="n">
        <v>2.2</v>
      </c>
      <c r="D706">
        <f>ROUND(B706*C706,2)</f>
        <v/>
      </c>
    </row>
    <row r="707" spans="1:4">
      <c r="A707" t="s">
        <v>42</v>
      </c>
      <c r="B707" t="n">
        <v>5.02</v>
      </c>
      <c r="C707" t="n">
        <v>23.8</v>
      </c>
      <c r="D707">
        <f>ROUND(B707*C707,2)</f>
        <v/>
      </c>
    </row>
    <row r="708" spans="1:4">
      <c r="A708" t="s">
        <v>39</v>
      </c>
      <c r="B708" t="n">
        <v>1.09</v>
      </c>
      <c r="C708" t="n">
        <v>6.800000000000001</v>
      </c>
      <c r="D708">
        <f>ROUND(B708*C708,2)</f>
        <v/>
      </c>
    </row>
    <row r="709" spans="1:4">
      <c r="A709" t="s">
        <v>5</v>
      </c>
      <c r="B709" t="n">
        <v>2.26</v>
      </c>
      <c r="C709" t="n">
        <v>22.4</v>
      </c>
      <c r="D709">
        <f>ROUND(B709*C709,2)</f>
        <v/>
      </c>
    </row>
    <row r="710" spans="1:4">
      <c r="A710" t="s">
        <v>28</v>
      </c>
      <c r="B710" t="n">
        <v>4.4</v>
      </c>
      <c r="C710" t="n">
        <v>24.8</v>
      </c>
      <c r="D710">
        <f>ROUND(B710*C710,2)</f>
        <v/>
      </c>
    </row>
    <row r="711" spans="1:4">
      <c r="A711" t="s">
        <v>14</v>
      </c>
      <c r="B711" t="n">
        <v>1.07</v>
      </c>
      <c r="C711" t="n">
        <v>38.2</v>
      </c>
      <c r="D711">
        <f>ROUND(B711*C711,2)</f>
        <v/>
      </c>
    </row>
    <row r="712" spans="1:4">
      <c r="A712" t="s">
        <v>35</v>
      </c>
      <c r="B712" t="n">
        <v>1.06</v>
      </c>
      <c r="C712" t="n">
        <v>7.300000000000001</v>
      </c>
      <c r="D712">
        <f>ROUND(B712*C712,2)</f>
        <v/>
      </c>
    </row>
    <row r="713" spans="1:4">
      <c r="A713" t="s">
        <v>17</v>
      </c>
      <c r="B713" t="n">
        <v>1.07</v>
      </c>
      <c r="C713" t="n">
        <v>8</v>
      </c>
      <c r="D713">
        <f>ROUND(B713*C713,2)</f>
        <v/>
      </c>
    </row>
    <row r="714" spans="1:4">
      <c r="A714" t="s">
        <v>35</v>
      </c>
      <c r="B714" t="n">
        <v>1.06</v>
      </c>
      <c r="C714" t="n">
        <v>2.9</v>
      </c>
      <c r="D714">
        <f>ROUND(B714*C714,2)</f>
        <v/>
      </c>
    </row>
    <row r="715" spans="1:4">
      <c r="A715" t="s">
        <v>37</v>
      </c>
      <c r="B715" t="n">
        <v>1.51</v>
      </c>
      <c r="C715" t="n">
        <v>25.3</v>
      </c>
      <c r="D715">
        <f>ROUND(B715*C715,2)</f>
        <v/>
      </c>
    </row>
    <row r="716" spans="1:4">
      <c r="A716" t="s">
        <v>12</v>
      </c>
      <c r="B716" t="n">
        <v>3.07</v>
      </c>
      <c r="C716" t="n">
        <v>39.6</v>
      </c>
      <c r="D716">
        <f>ROUND(B716*C716,2)</f>
        <v/>
      </c>
    </row>
    <row r="717" spans="1:4">
      <c r="A717" t="s">
        <v>43</v>
      </c>
      <c r="B717" t="n">
        <v>1.42</v>
      </c>
      <c r="C717" t="n">
        <v>21.5</v>
      </c>
      <c r="D717">
        <f>ROUND(B717*C717,2)</f>
        <v/>
      </c>
    </row>
    <row r="718" spans="1:4">
      <c r="A718" t="s">
        <v>18</v>
      </c>
      <c r="B718" t="n">
        <v>0.76</v>
      </c>
      <c r="C718" t="n">
        <v>29.4</v>
      </c>
      <c r="D718">
        <f>ROUND(B718*C718,2)</f>
        <v/>
      </c>
    </row>
    <row r="719" spans="1:4">
      <c r="A719" t="s">
        <v>31</v>
      </c>
      <c r="B719" t="n">
        <v>0.86</v>
      </c>
      <c r="C719" t="n">
        <v>20.7</v>
      </c>
      <c r="D719">
        <f>ROUND(B719*C719,2)</f>
        <v/>
      </c>
    </row>
    <row r="720" spans="1:4">
      <c r="A720" t="s">
        <v>19</v>
      </c>
      <c r="B720" t="n">
        <v>2.32</v>
      </c>
      <c r="C720" t="n">
        <v>16</v>
      </c>
      <c r="D720">
        <f>ROUND(B720*C720,2)</f>
        <v/>
      </c>
    </row>
    <row r="721" spans="1:4">
      <c r="A721" t="s">
        <v>11</v>
      </c>
      <c r="B721" t="n">
        <v>3.23</v>
      </c>
      <c r="C721" t="n">
        <v>33</v>
      </c>
      <c r="D721">
        <f>ROUND(B721*C721,2)</f>
        <v/>
      </c>
    </row>
    <row r="722" spans="1:4">
      <c r="A722" t="s">
        <v>41</v>
      </c>
      <c r="B722" t="n">
        <v>1.65</v>
      </c>
      <c r="C722" t="n">
        <v>32</v>
      </c>
      <c r="D722">
        <f>ROUND(B722*C722,2)</f>
        <v/>
      </c>
    </row>
    <row r="723" spans="1:4">
      <c r="A723" t="s">
        <v>34</v>
      </c>
      <c r="B723" t="n">
        <v>1.4</v>
      </c>
      <c r="C723" t="n">
        <v>6.5</v>
      </c>
      <c r="D723">
        <f>ROUND(B723*C723,2)</f>
        <v/>
      </c>
    </row>
    <row r="724" spans="1:4">
      <c r="A724" t="s">
        <v>26</v>
      </c>
      <c r="B724" t="n">
        <v>3.16</v>
      </c>
      <c r="C724" t="n">
        <v>7.100000000000001</v>
      </c>
      <c r="D724">
        <f>ROUND(B724*C724,2)</f>
        <v/>
      </c>
    </row>
    <row r="725" spans="1:4">
      <c r="A725" t="s">
        <v>29</v>
      </c>
      <c r="B725" t="n">
        <v>1.34</v>
      </c>
      <c r="C725" t="n">
        <v>33.2</v>
      </c>
      <c r="D725">
        <f>ROUND(B725*C725,2)</f>
        <v/>
      </c>
    </row>
    <row r="726" spans="1:4">
      <c r="A726" t="s">
        <v>35</v>
      </c>
      <c r="B726" t="n">
        <v>1.06</v>
      </c>
      <c r="C726" t="n">
        <v>0.5</v>
      </c>
      <c r="D726">
        <f>ROUND(B726*C726,2)</f>
        <v/>
      </c>
    </row>
    <row r="727" spans="1:4">
      <c r="A727" t="s">
        <v>31</v>
      </c>
      <c r="B727" t="n">
        <v>0.86</v>
      </c>
      <c r="C727" t="n">
        <v>6.600000000000001</v>
      </c>
      <c r="D727">
        <f>ROUND(B727*C727,2)</f>
        <v/>
      </c>
    </row>
    <row r="728" spans="1:4">
      <c r="A728" t="s">
        <v>38</v>
      </c>
      <c r="B728" t="n">
        <v>1.18</v>
      </c>
      <c r="C728" t="n">
        <v>21.1</v>
      </c>
      <c r="D728">
        <f>ROUND(B728*C728,2)</f>
        <v/>
      </c>
    </row>
    <row r="729" spans="1:4">
      <c r="A729" t="s">
        <v>4</v>
      </c>
      <c r="B729" t="n">
        <v>0.86</v>
      </c>
      <c r="C729" t="n">
        <v>23.5</v>
      </c>
      <c r="D729">
        <f>ROUND(B729*C729,2)</f>
        <v/>
      </c>
    </row>
    <row r="730" spans="1:4">
      <c r="A730" t="s">
        <v>13</v>
      </c>
      <c r="B730" t="n">
        <v>4.12</v>
      </c>
      <c r="C730" t="n">
        <v>16.4</v>
      </c>
      <c r="D730">
        <f>ROUND(B730*C730,2)</f>
        <v/>
      </c>
    </row>
    <row r="731" spans="1:4">
      <c r="A731" t="s">
        <v>42</v>
      </c>
      <c r="B731" t="n">
        <v>5.02</v>
      </c>
      <c r="C731" t="n">
        <v>39.40000000000001</v>
      </c>
      <c r="D731">
        <f>ROUND(B731*C731,2)</f>
        <v/>
      </c>
    </row>
    <row r="732" spans="1:4">
      <c r="A732" t="s">
        <v>12</v>
      </c>
      <c r="B732" t="n">
        <v>3.07</v>
      </c>
      <c r="C732" t="n">
        <v>11.5</v>
      </c>
      <c r="D732">
        <f>ROUND(B732*C732,2)</f>
        <v/>
      </c>
    </row>
    <row r="733" spans="1:4">
      <c r="A733" t="s">
        <v>17</v>
      </c>
      <c r="B733" t="n">
        <v>1.07</v>
      </c>
      <c r="C733" t="n">
        <v>32</v>
      </c>
      <c r="D733">
        <f>ROUND(B733*C733,2)</f>
        <v/>
      </c>
    </row>
    <row r="734" spans="1:4">
      <c r="A734" t="s">
        <v>6</v>
      </c>
      <c r="B734" t="n">
        <v>2.69</v>
      </c>
      <c r="C734" t="n">
        <v>8.4</v>
      </c>
      <c r="D734">
        <f>ROUND(B734*C734,2)</f>
        <v/>
      </c>
    </row>
    <row r="735" spans="1:4">
      <c r="A735" t="s">
        <v>37</v>
      </c>
      <c r="B735" t="n">
        <v>1.51</v>
      </c>
      <c r="C735" t="n">
        <v>32</v>
      </c>
      <c r="D735">
        <f>ROUND(B735*C735,2)</f>
        <v/>
      </c>
    </row>
    <row r="736" spans="1:4">
      <c r="A736" t="s">
        <v>21</v>
      </c>
      <c r="B736" t="n">
        <v>2.87</v>
      </c>
      <c r="C736" t="n">
        <v>36.4</v>
      </c>
      <c r="D736">
        <f>ROUND(B736*C736,2)</f>
        <v/>
      </c>
    </row>
    <row r="737" spans="1:4">
      <c r="A737" t="s">
        <v>30</v>
      </c>
      <c r="B737" t="n">
        <v>1.28</v>
      </c>
      <c r="C737" t="n">
        <v>14.4</v>
      </c>
      <c r="D737">
        <f>ROUND(B737*C737,2)</f>
        <v/>
      </c>
    </row>
    <row r="738" spans="1:4">
      <c r="A738" t="s">
        <v>24</v>
      </c>
      <c r="B738" t="n">
        <v>1.88</v>
      </c>
      <c r="C738" t="n">
        <v>19.4</v>
      </c>
      <c r="D738">
        <f>ROUND(B738*C738,2)</f>
        <v/>
      </c>
    </row>
    <row r="739" spans="1:4">
      <c r="A739" t="s">
        <v>40</v>
      </c>
      <c r="B739" t="n">
        <v>1.29</v>
      </c>
      <c r="C739" t="n">
        <v>12.8</v>
      </c>
      <c r="D739">
        <f>ROUND(B739*C739,2)</f>
        <v/>
      </c>
    </row>
    <row r="740" spans="1:4">
      <c r="A740" t="s">
        <v>24</v>
      </c>
      <c r="B740" t="n">
        <v>1.88</v>
      </c>
      <c r="C740" t="n">
        <v>17.7</v>
      </c>
      <c r="D740">
        <f>ROUND(B740*C740,2)</f>
        <v/>
      </c>
    </row>
    <row r="741" spans="1:4">
      <c r="A741" t="s">
        <v>8</v>
      </c>
      <c r="B741" t="n">
        <v>1.19</v>
      </c>
      <c r="C741" t="n">
        <v>7</v>
      </c>
      <c r="D741">
        <f>ROUND(B741*C741,2)</f>
        <v/>
      </c>
    </row>
    <row r="742" spans="1:4">
      <c r="A742" t="s">
        <v>8</v>
      </c>
      <c r="B742" t="n">
        <v>1.19</v>
      </c>
      <c r="C742" t="n">
        <v>21</v>
      </c>
      <c r="D742">
        <f>ROUND(B742*C742,2)</f>
        <v/>
      </c>
    </row>
    <row r="743" spans="1:4">
      <c r="A743" t="s">
        <v>6</v>
      </c>
      <c r="B743" t="n">
        <v>2.69</v>
      </c>
      <c r="C743" t="n">
        <v>5.4</v>
      </c>
      <c r="D743">
        <f>ROUND(B743*C743,2)</f>
        <v/>
      </c>
    </row>
    <row r="744" spans="1:4">
      <c r="A744" t="s">
        <v>42</v>
      </c>
      <c r="B744" t="n">
        <v>5.02</v>
      </c>
      <c r="C744" t="n">
        <v>27.6</v>
      </c>
      <c r="D744">
        <f>ROUND(B744*C744,2)</f>
        <v/>
      </c>
    </row>
    <row r="745" spans="1:4">
      <c r="A745" t="s">
        <v>8</v>
      </c>
      <c r="B745" t="n">
        <v>1.19</v>
      </c>
      <c r="C745" t="n">
        <v>19.4</v>
      </c>
      <c r="D745">
        <f>ROUND(B745*C745,2)</f>
        <v/>
      </c>
    </row>
    <row r="746" spans="1:4">
      <c r="A746" t="s">
        <v>22</v>
      </c>
      <c r="B746" t="n">
        <v>2.63</v>
      </c>
      <c r="C746" t="n">
        <v>3.6</v>
      </c>
      <c r="D746">
        <f>ROUND(B746*C746,2)</f>
        <v/>
      </c>
    </row>
    <row r="747" spans="1:4">
      <c r="A747" t="s">
        <v>28</v>
      </c>
      <c r="B747" t="n">
        <v>4.4</v>
      </c>
      <c r="C747" t="n">
        <v>35</v>
      </c>
      <c r="D747">
        <f>ROUND(B747*C747,2)</f>
        <v/>
      </c>
    </row>
    <row r="748" spans="1:4">
      <c r="A748" t="s">
        <v>17</v>
      </c>
      <c r="B748" t="n">
        <v>1.07</v>
      </c>
      <c r="C748" t="n">
        <v>24.3</v>
      </c>
      <c r="D748">
        <f>ROUND(B748*C748,2)</f>
        <v/>
      </c>
    </row>
    <row r="749" spans="1:4">
      <c r="A749" t="s">
        <v>31</v>
      </c>
      <c r="B749" t="n">
        <v>0.86</v>
      </c>
      <c r="C749" t="n">
        <v>13.5</v>
      </c>
      <c r="D749">
        <f>ROUND(B749*C749,2)</f>
        <v/>
      </c>
    </row>
    <row r="750" spans="1:4">
      <c r="A750" t="s">
        <v>31</v>
      </c>
      <c r="B750" t="n">
        <v>0.86</v>
      </c>
      <c r="C750" t="n">
        <v>0.5</v>
      </c>
      <c r="D750">
        <f>ROUND(B750*C750,2)</f>
        <v/>
      </c>
    </row>
    <row r="751" spans="1:4">
      <c r="A751" t="s">
        <v>35</v>
      </c>
      <c r="B751" t="n">
        <v>1.06</v>
      </c>
      <c r="C751" t="n">
        <v>35.8</v>
      </c>
      <c r="D751">
        <f>ROUND(B751*C751,2)</f>
        <v/>
      </c>
    </row>
    <row r="752" spans="1:4">
      <c r="A752" t="s">
        <v>11</v>
      </c>
      <c r="B752" t="n">
        <v>3.23</v>
      </c>
      <c r="C752" t="n">
        <v>8.6</v>
      </c>
      <c r="D752">
        <f>ROUND(B752*C752,2)</f>
        <v/>
      </c>
    </row>
    <row r="753" spans="1:4">
      <c r="A753" t="s">
        <v>32</v>
      </c>
      <c r="B753" t="n">
        <v>1.88</v>
      </c>
      <c r="C753" t="n">
        <v>15.5</v>
      </c>
      <c r="D753">
        <f>ROUND(B753*C753,2)</f>
        <v/>
      </c>
    </row>
    <row r="754" spans="1:4">
      <c r="A754" t="s">
        <v>24</v>
      </c>
      <c r="B754" t="n">
        <v>1.88</v>
      </c>
      <c r="C754" t="n">
        <v>12.1</v>
      </c>
      <c r="D754">
        <f>ROUND(B754*C754,2)</f>
        <v/>
      </c>
    </row>
    <row r="755" spans="1:4">
      <c r="A755" t="s">
        <v>11</v>
      </c>
      <c r="B755" t="n">
        <v>3.23</v>
      </c>
      <c r="C755" t="n">
        <v>16.1</v>
      </c>
      <c r="D755">
        <f>ROUND(B755*C755,2)</f>
        <v/>
      </c>
    </row>
    <row r="756" spans="1:4">
      <c r="A756" t="s">
        <v>11</v>
      </c>
      <c r="B756" t="n">
        <v>3.23</v>
      </c>
      <c r="C756" t="n">
        <v>12.1</v>
      </c>
      <c r="D756">
        <f>ROUND(B756*C756,2)</f>
        <v/>
      </c>
    </row>
    <row r="757" spans="1:4">
      <c r="A757" t="s">
        <v>22</v>
      </c>
      <c r="B757" t="n">
        <v>2.63</v>
      </c>
      <c r="C757" t="n">
        <v>16.9</v>
      </c>
      <c r="D757">
        <f>ROUND(B757*C757,2)</f>
        <v/>
      </c>
    </row>
    <row r="758" spans="1:4">
      <c r="A758" t="s">
        <v>38</v>
      </c>
      <c r="B758" t="n">
        <v>1.18</v>
      </c>
      <c r="C758" t="n">
        <v>28.8</v>
      </c>
      <c r="D758">
        <f>ROUND(B758*C758,2)</f>
        <v/>
      </c>
    </row>
    <row r="759" spans="1:4">
      <c r="A759" t="s">
        <v>25</v>
      </c>
      <c r="B759" t="n">
        <v>2.52</v>
      </c>
      <c r="C759" t="n">
        <v>18.7</v>
      </c>
      <c r="D759">
        <f>ROUND(B759*C759,2)</f>
        <v/>
      </c>
    </row>
    <row r="760" spans="1:4">
      <c r="A760" t="s">
        <v>29</v>
      </c>
      <c r="B760" t="n">
        <v>1.34</v>
      </c>
      <c r="C760" t="n">
        <v>10.8</v>
      </c>
      <c r="D760">
        <f>ROUND(B760*C760,2)</f>
        <v/>
      </c>
    </row>
    <row r="761" spans="1:4">
      <c r="A761" t="s">
        <v>15</v>
      </c>
      <c r="B761" t="n">
        <v>3.71</v>
      </c>
      <c r="C761" t="n">
        <v>0.7000000000000001</v>
      </c>
      <c r="D761">
        <f>ROUND(B761*C761,2)</f>
        <v/>
      </c>
    </row>
    <row r="762" spans="1:4">
      <c r="A762" t="s">
        <v>6</v>
      </c>
      <c r="B762" t="n">
        <v>2.69</v>
      </c>
      <c r="C762" t="n">
        <v>31.8</v>
      </c>
      <c r="D762">
        <f>ROUND(B762*C762,2)</f>
        <v/>
      </c>
    </row>
    <row r="763" spans="1:4">
      <c r="A763" t="s">
        <v>9</v>
      </c>
      <c r="B763" t="n">
        <v>2.27</v>
      </c>
      <c r="C763" t="n">
        <v>6.7</v>
      </c>
      <c r="D763">
        <f>ROUND(B763*C763,2)</f>
        <v/>
      </c>
    </row>
    <row r="764" spans="1:4">
      <c r="A764" t="s">
        <v>38</v>
      </c>
      <c r="B764" t="n">
        <v>1.18</v>
      </c>
      <c r="C764" t="n">
        <v>23.4</v>
      </c>
      <c r="D764">
        <f>ROUND(B764*C764,2)</f>
        <v/>
      </c>
    </row>
    <row r="765" spans="1:4">
      <c r="A765" t="s">
        <v>7</v>
      </c>
      <c r="B765" t="n">
        <v>0.66</v>
      </c>
      <c r="C765" t="n">
        <v>10.8</v>
      </c>
      <c r="D765">
        <f>ROUND(B765*C765,2)</f>
        <v/>
      </c>
    </row>
    <row r="766" spans="1:4">
      <c r="A766" t="s">
        <v>10</v>
      </c>
      <c r="B766" t="n">
        <v>2.49</v>
      </c>
      <c r="C766" t="n">
        <v>39.5</v>
      </c>
      <c r="D766">
        <f>ROUND(B766*C766,2)</f>
        <v/>
      </c>
    </row>
    <row r="767" spans="1:4">
      <c r="A767" t="s">
        <v>26</v>
      </c>
      <c r="B767" t="n">
        <v>3.16</v>
      </c>
      <c r="C767" t="n">
        <v>18.9</v>
      </c>
      <c r="D767">
        <f>ROUND(B767*C767,2)</f>
        <v/>
      </c>
    </row>
    <row r="768" spans="1:4">
      <c r="A768" t="s">
        <v>11</v>
      </c>
      <c r="B768" t="n">
        <v>3.23</v>
      </c>
      <c r="C768" t="n">
        <v>11.7</v>
      </c>
      <c r="D768">
        <f>ROUND(B768*C768,2)</f>
        <v/>
      </c>
    </row>
    <row r="769" spans="1:4">
      <c r="A769" t="s">
        <v>26</v>
      </c>
      <c r="B769" t="n">
        <v>3.16</v>
      </c>
      <c r="C769" t="n">
        <v>18.2</v>
      </c>
      <c r="D769">
        <f>ROUND(B769*C769,2)</f>
        <v/>
      </c>
    </row>
    <row r="770" spans="1:4">
      <c r="A770" t="s">
        <v>41</v>
      </c>
      <c r="B770" t="n">
        <v>1.65</v>
      </c>
      <c r="C770" t="n">
        <v>31.8</v>
      </c>
      <c r="D770">
        <f>ROUND(B770*C770,2)</f>
        <v/>
      </c>
    </row>
    <row r="771" spans="1:4">
      <c r="A771" t="s">
        <v>43</v>
      </c>
      <c r="B771" t="n">
        <v>1.42</v>
      </c>
      <c r="C771" t="n">
        <v>38.5</v>
      </c>
      <c r="D771">
        <f>ROUND(B771*C771,2)</f>
        <v/>
      </c>
    </row>
    <row r="772" spans="1:4">
      <c r="A772" t="s">
        <v>26</v>
      </c>
      <c r="B772" t="n">
        <v>3.16</v>
      </c>
      <c r="C772" t="n">
        <v>17.3</v>
      </c>
      <c r="D772">
        <f>ROUND(B772*C772,2)</f>
        <v/>
      </c>
    </row>
    <row r="773" spans="1:4">
      <c r="A773" t="s">
        <v>28</v>
      </c>
      <c r="B773" t="n">
        <v>4.4</v>
      </c>
      <c r="C773" t="n">
        <v>1.8</v>
      </c>
      <c r="D773">
        <f>ROUND(B773*C773,2)</f>
        <v/>
      </c>
    </row>
    <row r="774" spans="1:4">
      <c r="A774" t="s">
        <v>8</v>
      </c>
      <c r="B774" t="n">
        <v>1.19</v>
      </c>
      <c r="C774" t="n">
        <v>24.5</v>
      </c>
      <c r="D774">
        <f>ROUND(B774*C774,2)</f>
        <v/>
      </c>
    </row>
    <row r="775" spans="1:4">
      <c r="A775" t="s">
        <v>30</v>
      </c>
      <c r="B775" t="n">
        <v>1.28</v>
      </c>
      <c r="C775" t="n">
        <v>15.3</v>
      </c>
      <c r="D775">
        <f>ROUND(B775*C775,2)</f>
        <v/>
      </c>
    </row>
    <row r="776" spans="1:4">
      <c r="A776" t="s">
        <v>11</v>
      </c>
      <c r="B776" t="n">
        <v>3.23</v>
      </c>
      <c r="C776" t="n">
        <v>29</v>
      </c>
      <c r="D776">
        <f>ROUND(B776*C776,2)</f>
        <v/>
      </c>
    </row>
    <row r="777" spans="1:4">
      <c r="A777" t="s">
        <v>24</v>
      </c>
      <c r="B777" t="n">
        <v>1.88</v>
      </c>
      <c r="C777" t="n">
        <v>29</v>
      </c>
      <c r="D777">
        <f>ROUND(B777*C777,2)</f>
        <v/>
      </c>
    </row>
    <row r="778" spans="1:4">
      <c r="A778" t="s">
        <v>8</v>
      </c>
      <c r="B778" t="n">
        <v>1.19</v>
      </c>
      <c r="C778" t="n">
        <v>18</v>
      </c>
      <c r="D778">
        <f>ROUND(B778*C778,2)</f>
        <v/>
      </c>
    </row>
    <row r="779" spans="1:4">
      <c r="A779" t="s">
        <v>30</v>
      </c>
      <c r="B779" t="n">
        <v>1.28</v>
      </c>
      <c r="C779" t="n">
        <v>14.5</v>
      </c>
      <c r="D779">
        <f>ROUND(B779*C779,2)</f>
        <v/>
      </c>
    </row>
    <row r="780" spans="1:4">
      <c r="A780" t="s">
        <v>39</v>
      </c>
      <c r="B780" t="n">
        <v>1.09</v>
      </c>
      <c r="C780" t="n">
        <v>3.9</v>
      </c>
      <c r="D780">
        <f>ROUND(B780*C780,2)</f>
        <v/>
      </c>
    </row>
    <row r="781" spans="1:4">
      <c r="A781" t="s">
        <v>13</v>
      </c>
      <c r="B781" t="n">
        <v>4.12</v>
      </c>
      <c r="C781" t="n">
        <v>33.1</v>
      </c>
      <c r="D781">
        <f>ROUND(B781*C781,2)</f>
        <v/>
      </c>
    </row>
    <row r="782" spans="1:4">
      <c r="A782" t="s">
        <v>5</v>
      </c>
      <c r="B782" t="n">
        <v>2.26</v>
      </c>
      <c r="C782" t="n">
        <v>27.7</v>
      </c>
      <c r="D782">
        <f>ROUND(B782*C782,2)</f>
        <v/>
      </c>
    </row>
    <row r="783" spans="1:4">
      <c r="A783" t="s">
        <v>23</v>
      </c>
      <c r="B783" t="n">
        <v>9.5</v>
      </c>
      <c r="C783" t="n">
        <v>37.9</v>
      </c>
      <c r="D783">
        <f>ROUND(B783*C783,2)</f>
        <v/>
      </c>
    </row>
    <row r="784" spans="1:4">
      <c r="A784" t="s">
        <v>29</v>
      </c>
      <c r="B784" t="n">
        <v>1.34</v>
      </c>
      <c r="C784" t="n">
        <v>7.4</v>
      </c>
      <c r="D784">
        <f>ROUND(B784*C784,2)</f>
        <v/>
      </c>
    </row>
    <row r="785" spans="1:4">
      <c r="A785" t="s">
        <v>40</v>
      </c>
      <c r="B785" t="n">
        <v>1.29</v>
      </c>
      <c r="C785" t="n">
        <v>15</v>
      </c>
      <c r="D785">
        <f>ROUND(B785*C785,2)</f>
        <v/>
      </c>
    </row>
    <row r="786" spans="1:4">
      <c r="A786" t="s">
        <v>32</v>
      </c>
      <c r="B786" t="n">
        <v>1.88</v>
      </c>
      <c r="C786" t="n">
        <v>23.5</v>
      </c>
      <c r="D786">
        <f>ROUND(B786*C786,2)</f>
        <v/>
      </c>
    </row>
    <row r="787" spans="1:4">
      <c r="A787" t="s">
        <v>27</v>
      </c>
      <c r="B787" t="n">
        <v>0.78</v>
      </c>
      <c r="C787" t="n">
        <v>38.8</v>
      </c>
      <c r="D787">
        <f>ROUND(B787*C787,2)</f>
        <v/>
      </c>
    </row>
    <row r="788" spans="1:4">
      <c r="A788" t="s">
        <v>9</v>
      </c>
      <c r="B788" t="n">
        <v>2.27</v>
      </c>
      <c r="C788" t="n">
        <v>6.4</v>
      </c>
      <c r="D788">
        <f>ROUND(B788*C788,2)</f>
        <v/>
      </c>
    </row>
    <row r="789" spans="1:4">
      <c r="A789" t="s">
        <v>42</v>
      </c>
      <c r="B789" t="n">
        <v>5.02</v>
      </c>
      <c r="C789" t="n">
        <v>36.8</v>
      </c>
      <c r="D789">
        <f>ROUND(B789*C789,2)</f>
        <v/>
      </c>
    </row>
    <row r="790" spans="1:4">
      <c r="A790" t="s">
        <v>29</v>
      </c>
      <c r="B790" t="n">
        <v>1.34</v>
      </c>
      <c r="C790" t="n">
        <v>0.5</v>
      </c>
      <c r="D790">
        <f>ROUND(B790*C790,2)</f>
        <v/>
      </c>
    </row>
    <row r="791" spans="1:4">
      <c r="A791" t="s">
        <v>16</v>
      </c>
      <c r="B791" t="n">
        <v>5.13</v>
      </c>
      <c r="C791" t="n">
        <v>10.9</v>
      </c>
      <c r="D791">
        <f>ROUND(B791*C791,2)</f>
        <v/>
      </c>
    </row>
    <row r="792" spans="1:4">
      <c r="A792" t="s">
        <v>16</v>
      </c>
      <c r="B792" t="n">
        <v>5.13</v>
      </c>
      <c r="C792" t="n">
        <v>28.9</v>
      </c>
      <c r="D792">
        <f>ROUND(B792*C792,2)</f>
        <v/>
      </c>
    </row>
    <row r="793" spans="1:4">
      <c r="A793" t="s">
        <v>36</v>
      </c>
      <c r="B793" t="n">
        <v>1.89</v>
      </c>
      <c r="C793" t="n">
        <v>29.5</v>
      </c>
      <c r="D793">
        <f>ROUND(B793*C793,2)</f>
        <v/>
      </c>
    </row>
    <row r="794" spans="1:4">
      <c r="A794" t="s">
        <v>27</v>
      </c>
      <c r="B794" t="n">
        <v>0.78</v>
      </c>
      <c r="C794" t="n">
        <v>39.1</v>
      </c>
      <c r="D794">
        <f>ROUND(B794*C794,2)</f>
        <v/>
      </c>
    </row>
    <row r="795" spans="1:4">
      <c r="A795" t="s">
        <v>9</v>
      </c>
      <c r="B795" t="n">
        <v>2.27</v>
      </c>
      <c r="C795" t="n">
        <v>25.2</v>
      </c>
      <c r="D795">
        <f>ROUND(B795*C795,2)</f>
        <v/>
      </c>
    </row>
    <row r="796" spans="1:4">
      <c r="A796" t="s">
        <v>32</v>
      </c>
      <c r="B796" t="n">
        <v>1.88</v>
      </c>
      <c r="C796" t="n">
        <v>0.7000000000000001</v>
      </c>
      <c r="D796">
        <f>ROUND(B796*C796,2)</f>
        <v/>
      </c>
    </row>
    <row r="797" spans="1:4">
      <c r="A797" t="s">
        <v>12</v>
      </c>
      <c r="B797" t="n">
        <v>3.07</v>
      </c>
      <c r="C797" t="n">
        <v>35.8</v>
      </c>
      <c r="D797">
        <f>ROUND(B797*C797,2)</f>
        <v/>
      </c>
    </row>
    <row r="798" spans="1:4">
      <c r="A798" t="s">
        <v>15</v>
      </c>
      <c r="B798" t="n">
        <v>3.71</v>
      </c>
      <c r="C798" t="n">
        <v>33</v>
      </c>
      <c r="D798">
        <f>ROUND(B798*C798,2)</f>
        <v/>
      </c>
    </row>
    <row r="799" spans="1:4">
      <c r="A799" t="s">
        <v>4</v>
      </c>
      <c r="B799" t="n">
        <v>0.86</v>
      </c>
      <c r="C799" t="n">
        <v>38</v>
      </c>
      <c r="D799">
        <f>ROUND(B799*C799,2)</f>
        <v/>
      </c>
    </row>
    <row r="800" spans="1:4">
      <c r="A800" t="s">
        <v>25</v>
      </c>
      <c r="B800" t="n">
        <v>2.52</v>
      </c>
      <c r="C800" t="n">
        <v>28.4</v>
      </c>
      <c r="D800">
        <f>ROUND(B800*C800,2)</f>
        <v/>
      </c>
    </row>
    <row r="801" spans="1:4">
      <c r="A801" t="s">
        <v>33</v>
      </c>
      <c r="B801" t="n">
        <v>1.26</v>
      </c>
      <c r="C801" t="n">
        <v>13.6</v>
      </c>
      <c r="D801">
        <f>ROUND(B801*C801,2)</f>
        <v/>
      </c>
    </row>
    <row r="802" spans="1:4">
      <c r="A802" t="s">
        <v>22</v>
      </c>
      <c r="B802" t="n">
        <v>2.63</v>
      </c>
      <c r="C802" t="n">
        <v>8.700000000000001</v>
      </c>
      <c r="D802">
        <f>ROUND(B802*C802,2)</f>
        <v/>
      </c>
    </row>
    <row r="803" spans="1:4">
      <c r="A803" t="s">
        <v>41</v>
      </c>
      <c r="B803" t="n">
        <v>1.65</v>
      </c>
      <c r="C803" t="n">
        <v>7.5</v>
      </c>
      <c r="D803">
        <f>ROUND(B803*C803,2)</f>
        <v/>
      </c>
    </row>
    <row r="804" spans="1:4">
      <c r="A804" t="s">
        <v>28</v>
      </c>
      <c r="B804" t="n">
        <v>4.4</v>
      </c>
      <c r="C804" t="n">
        <v>31.8</v>
      </c>
      <c r="D804">
        <f>ROUND(B804*C804,2)</f>
        <v/>
      </c>
    </row>
    <row r="805" spans="1:4">
      <c r="A805" t="s">
        <v>16</v>
      </c>
      <c r="B805" t="n">
        <v>5.13</v>
      </c>
      <c r="C805" t="n">
        <v>20.8</v>
      </c>
      <c r="D805">
        <f>ROUND(B805*C805,2)</f>
        <v/>
      </c>
    </row>
    <row r="806" spans="1:4">
      <c r="A806" t="s">
        <v>29</v>
      </c>
      <c r="B806" t="n">
        <v>1.34</v>
      </c>
      <c r="C806" t="n">
        <v>31.5</v>
      </c>
      <c r="D806">
        <f>ROUND(B806*C806,2)</f>
        <v/>
      </c>
    </row>
    <row r="807" spans="1:4">
      <c r="A807" t="s">
        <v>15</v>
      </c>
      <c r="B807" t="n">
        <v>3.71</v>
      </c>
      <c r="C807" t="n">
        <v>22.2</v>
      </c>
      <c r="D807">
        <f>ROUND(B807*C807,2)</f>
        <v/>
      </c>
    </row>
    <row r="808" spans="1:4">
      <c r="A808" t="s">
        <v>41</v>
      </c>
      <c r="B808" t="n">
        <v>1.65</v>
      </c>
      <c r="C808" t="n">
        <v>33.6</v>
      </c>
      <c r="D808">
        <f>ROUND(B808*C808,2)</f>
        <v/>
      </c>
    </row>
    <row r="809" spans="1:4">
      <c r="A809" t="s">
        <v>32</v>
      </c>
      <c r="B809" t="n">
        <v>1.88</v>
      </c>
      <c r="C809" t="n">
        <v>6</v>
      </c>
      <c r="D809">
        <f>ROUND(B809*C809,2)</f>
        <v/>
      </c>
    </row>
    <row r="810" spans="1:4">
      <c r="A810" t="s">
        <v>20</v>
      </c>
      <c r="B810" t="n">
        <v>0.8</v>
      </c>
      <c r="C810" t="n">
        <v>7</v>
      </c>
      <c r="D810">
        <f>ROUND(B810*C810,2)</f>
        <v/>
      </c>
    </row>
    <row r="811" spans="1:4">
      <c r="A811" t="s">
        <v>4</v>
      </c>
      <c r="B811" t="n">
        <v>0.86</v>
      </c>
      <c r="C811" t="n">
        <v>17.2</v>
      </c>
      <c r="D811">
        <f>ROUND(B811*C811,2)</f>
        <v/>
      </c>
    </row>
    <row r="812" spans="1:4">
      <c r="A812" t="s">
        <v>20</v>
      </c>
      <c r="B812" t="n">
        <v>0.8</v>
      </c>
      <c r="C812" t="n">
        <v>24.1</v>
      </c>
      <c r="D812">
        <f>ROUND(B812*C812,2)</f>
        <v/>
      </c>
    </row>
    <row r="813" spans="1:4">
      <c r="A813" t="s">
        <v>15</v>
      </c>
      <c r="B813" t="n">
        <v>3.71</v>
      </c>
      <c r="C813" t="n">
        <v>9.9</v>
      </c>
      <c r="D813">
        <f>ROUND(B813*C813,2)</f>
        <v/>
      </c>
    </row>
    <row r="814" spans="1:4">
      <c r="A814" t="s">
        <v>27</v>
      </c>
      <c r="B814" t="n">
        <v>0.78</v>
      </c>
      <c r="C814" t="n">
        <v>0.9</v>
      </c>
      <c r="D814">
        <f>ROUND(B814*C814,2)</f>
        <v/>
      </c>
    </row>
    <row r="815" spans="1:4">
      <c r="A815" t="s">
        <v>35</v>
      </c>
      <c r="B815" t="n">
        <v>1.06</v>
      </c>
      <c r="C815" t="n">
        <v>28.8</v>
      </c>
      <c r="D815">
        <f>ROUND(B815*C815,2)</f>
        <v/>
      </c>
    </row>
    <row r="816" spans="1:4">
      <c r="A816" t="s">
        <v>9</v>
      </c>
      <c r="B816" t="n">
        <v>2.27</v>
      </c>
      <c r="C816" t="n">
        <v>7.7</v>
      </c>
      <c r="D816">
        <f>ROUND(B816*C816,2)</f>
        <v/>
      </c>
    </row>
    <row r="817" spans="1:4">
      <c r="A817" t="s">
        <v>29</v>
      </c>
      <c r="B817" t="n">
        <v>1.34</v>
      </c>
      <c r="C817" t="n">
        <v>19.3</v>
      </c>
      <c r="D817">
        <f>ROUND(B817*C817,2)</f>
        <v/>
      </c>
    </row>
    <row r="818" spans="1:4">
      <c r="A818" t="s">
        <v>32</v>
      </c>
      <c r="B818" t="n">
        <v>1.88</v>
      </c>
      <c r="C818" t="n">
        <v>9.300000000000001</v>
      </c>
      <c r="D818">
        <f>ROUND(B818*C818,2)</f>
        <v/>
      </c>
    </row>
    <row r="819" spans="1:4">
      <c r="A819" t="s">
        <v>40</v>
      </c>
      <c r="B819" t="n">
        <v>1.29</v>
      </c>
      <c r="C819" t="n">
        <v>1</v>
      </c>
      <c r="D819">
        <f>ROUND(B819*C819,2)</f>
        <v/>
      </c>
    </row>
    <row r="820" spans="1:4">
      <c r="A820" t="s">
        <v>38</v>
      </c>
      <c r="B820" t="n">
        <v>1.18</v>
      </c>
      <c r="C820" t="n">
        <v>36.9</v>
      </c>
      <c r="D820">
        <f>ROUND(B820*C820,2)</f>
        <v/>
      </c>
    </row>
    <row r="821" spans="1:4">
      <c r="A821" t="s">
        <v>10</v>
      </c>
      <c r="B821" t="n">
        <v>2.49</v>
      </c>
      <c r="C821" t="n">
        <v>35.1</v>
      </c>
      <c r="D821">
        <f>ROUND(B821*C821,2)</f>
        <v/>
      </c>
    </row>
    <row r="822" spans="1:4">
      <c r="A822" t="s">
        <v>10</v>
      </c>
      <c r="B822" t="n">
        <v>2.49</v>
      </c>
      <c r="C822" t="n">
        <v>34.4</v>
      </c>
      <c r="D822">
        <f>ROUND(B822*C822,2)</f>
        <v/>
      </c>
    </row>
    <row r="823" spans="1:4">
      <c r="A823" t="s">
        <v>7</v>
      </c>
      <c r="B823" t="n">
        <v>0.66</v>
      </c>
      <c r="C823" t="n">
        <v>25.6</v>
      </c>
      <c r="D823">
        <f>ROUND(B823*C823,2)</f>
        <v/>
      </c>
    </row>
    <row r="824" spans="1:4">
      <c r="A824" t="s">
        <v>6</v>
      </c>
      <c r="B824" t="n">
        <v>2.69</v>
      </c>
      <c r="C824" t="n">
        <v>28.3</v>
      </c>
      <c r="D824">
        <f>ROUND(B824*C824,2)</f>
        <v/>
      </c>
    </row>
    <row r="825" spans="1:4">
      <c r="A825" t="s">
        <v>28</v>
      </c>
      <c r="B825" t="n">
        <v>4.4</v>
      </c>
      <c r="C825" t="n">
        <v>8.4</v>
      </c>
      <c r="D825">
        <f>ROUND(B825*C825,2)</f>
        <v/>
      </c>
    </row>
    <row r="826" spans="1:4">
      <c r="A826" t="s">
        <v>12</v>
      </c>
      <c r="B826" t="n">
        <v>3.07</v>
      </c>
      <c r="C826" t="n">
        <v>10.6</v>
      </c>
      <c r="D826">
        <f>ROUND(B826*C826,2)</f>
        <v/>
      </c>
    </row>
    <row r="827" spans="1:4">
      <c r="A827" t="s">
        <v>15</v>
      </c>
      <c r="B827" t="n">
        <v>3.71</v>
      </c>
      <c r="C827" t="n">
        <v>5</v>
      </c>
      <c r="D827">
        <f>ROUND(B827*C827,2)</f>
        <v/>
      </c>
    </row>
    <row r="828" spans="1:4">
      <c r="A828" t="s">
        <v>14</v>
      </c>
      <c r="B828" t="n">
        <v>1.07</v>
      </c>
      <c r="C828" t="n">
        <v>8.200000000000001</v>
      </c>
      <c r="D828">
        <f>ROUND(B828*C828,2)</f>
        <v/>
      </c>
    </row>
    <row r="829" spans="1:4">
      <c r="A829" t="s">
        <v>36</v>
      </c>
      <c r="B829" t="n">
        <v>1.89</v>
      </c>
      <c r="C829" t="n">
        <v>9</v>
      </c>
      <c r="D829">
        <f>ROUND(B829*C829,2)</f>
        <v/>
      </c>
    </row>
    <row r="830" spans="1:4">
      <c r="A830" t="s">
        <v>17</v>
      </c>
      <c r="B830" t="n">
        <v>1.07</v>
      </c>
      <c r="C830" t="n">
        <v>36.9</v>
      </c>
      <c r="D830">
        <f>ROUND(B830*C830,2)</f>
        <v/>
      </c>
    </row>
    <row r="831" spans="1:4">
      <c r="A831" t="s">
        <v>29</v>
      </c>
      <c r="B831" t="n">
        <v>1.34</v>
      </c>
      <c r="C831" t="n">
        <v>32.2</v>
      </c>
      <c r="D831">
        <f>ROUND(B831*C831,2)</f>
        <v/>
      </c>
    </row>
    <row r="832" spans="1:4">
      <c r="A832" t="s">
        <v>20</v>
      </c>
      <c r="B832" t="n">
        <v>0.8</v>
      </c>
      <c r="C832" t="n">
        <v>16.2</v>
      </c>
      <c r="D832">
        <f>ROUND(B832*C832,2)</f>
        <v/>
      </c>
    </row>
    <row r="833" spans="1:4">
      <c r="A833" t="s">
        <v>42</v>
      </c>
      <c r="B833" t="n">
        <v>5.02</v>
      </c>
      <c r="C833" t="n">
        <v>9.200000000000001</v>
      </c>
      <c r="D833">
        <f>ROUND(B833*C833,2)</f>
        <v/>
      </c>
    </row>
    <row r="834" spans="1:4">
      <c r="A834" t="s">
        <v>4</v>
      </c>
      <c r="B834" t="n">
        <v>0.86</v>
      </c>
      <c r="C834" t="n">
        <v>35</v>
      </c>
      <c r="D834">
        <f>ROUND(B834*C834,2)</f>
        <v/>
      </c>
    </row>
    <row r="835" spans="1:4">
      <c r="A835" t="s">
        <v>37</v>
      </c>
      <c r="B835" t="n">
        <v>1.51</v>
      </c>
      <c r="C835" t="n">
        <v>28.4</v>
      </c>
      <c r="D835">
        <f>ROUND(B835*C835,2)</f>
        <v/>
      </c>
    </row>
    <row r="836" spans="1:4">
      <c r="A836" t="s">
        <v>9</v>
      </c>
      <c r="B836" t="n">
        <v>2.27</v>
      </c>
      <c r="C836" t="n">
        <v>38.90000000000001</v>
      </c>
      <c r="D836">
        <f>ROUND(B836*C836,2)</f>
        <v/>
      </c>
    </row>
    <row r="837" spans="1:4">
      <c r="A837" t="s">
        <v>36</v>
      </c>
      <c r="B837" t="n">
        <v>1.89</v>
      </c>
      <c r="C837" t="n">
        <v>23.2</v>
      </c>
      <c r="D837">
        <f>ROUND(B837*C837,2)</f>
        <v/>
      </c>
    </row>
    <row r="838" spans="1:4">
      <c r="A838" t="s">
        <v>39</v>
      </c>
      <c r="B838" t="n">
        <v>1.09</v>
      </c>
      <c r="C838" t="n">
        <v>2.2</v>
      </c>
      <c r="D838">
        <f>ROUND(B838*C838,2)</f>
        <v/>
      </c>
    </row>
    <row r="839" spans="1:4">
      <c r="A839" t="s">
        <v>7</v>
      </c>
      <c r="B839" t="n">
        <v>0.66</v>
      </c>
      <c r="C839" t="n">
        <v>1.6</v>
      </c>
      <c r="D839">
        <f>ROUND(B839*C839,2)</f>
        <v/>
      </c>
    </row>
    <row r="840" spans="1:4">
      <c r="A840" t="s">
        <v>10</v>
      </c>
      <c r="B840" t="n">
        <v>2.49</v>
      </c>
      <c r="C840" t="n">
        <v>22.9</v>
      </c>
      <c r="D840">
        <f>ROUND(B840*C840,2)</f>
        <v/>
      </c>
    </row>
    <row r="841" spans="1:4">
      <c r="A841" t="s">
        <v>17</v>
      </c>
      <c r="B841" t="n">
        <v>1.07</v>
      </c>
      <c r="C841" t="n">
        <v>24.3</v>
      </c>
      <c r="D841">
        <f>ROUND(B841*C841,2)</f>
        <v/>
      </c>
    </row>
    <row r="842" spans="1:4">
      <c r="A842" t="s">
        <v>36</v>
      </c>
      <c r="B842" t="n">
        <v>1.89</v>
      </c>
      <c r="C842" t="n">
        <v>15.3</v>
      </c>
      <c r="D842">
        <f>ROUND(B842*C842,2)</f>
        <v/>
      </c>
    </row>
    <row r="843" spans="1:4">
      <c r="A843" t="s">
        <v>12</v>
      </c>
      <c r="B843" t="n">
        <v>3.07</v>
      </c>
      <c r="C843" t="n">
        <v>28.9</v>
      </c>
      <c r="D843">
        <f>ROUND(B843*C843,2)</f>
        <v/>
      </c>
    </row>
    <row r="844" spans="1:4">
      <c r="A844" t="s">
        <v>38</v>
      </c>
      <c r="B844" t="n">
        <v>1.18</v>
      </c>
      <c r="C844" t="n">
        <v>7.7</v>
      </c>
      <c r="D844">
        <f>ROUND(B844*C844,2)</f>
        <v/>
      </c>
    </row>
    <row r="845" spans="1:4">
      <c r="A845" t="s">
        <v>22</v>
      </c>
      <c r="B845" t="n">
        <v>2.63</v>
      </c>
      <c r="C845" t="n">
        <v>31</v>
      </c>
      <c r="D845">
        <f>ROUND(B845*C845,2)</f>
        <v/>
      </c>
    </row>
    <row r="846" spans="1:4">
      <c r="A846" t="s">
        <v>34</v>
      </c>
      <c r="B846" t="n">
        <v>1.4</v>
      </c>
      <c r="C846" t="n">
        <v>1.3</v>
      </c>
      <c r="D846">
        <f>ROUND(B846*C846,2)</f>
        <v/>
      </c>
    </row>
    <row r="847" spans="1:4">
      <c r="A847" t="s">
        <v>33</v>
      </c>
      <c r="B847" t="n">
        <v>1.26</v>
      </c>
      <c r="C847" t="n">
        <v>27.2</v>
      </c>
      <c r="D847">
        <f>ROUND(B847*C847,2)</f>
        <v/>
      </c>
    </row>
    <row r="848" spans="1:4">
      <c r="A848" t="s">
        <v>7</v>
      </c>
      <c r="B848" t="n">
        <v>0.66</v>
      </c>
      <c r="C848" t="n">
        <v>20.1</v>
      </c>
      <c r="D848">
        <f>ROUND(B848*C848,2)</f>
        <v/>
      </c>
    </row>
    <row r="849" spans="1:4">
      <c r="A849" t="s">
        <v>21</v>
      </c>
      <c r="B849" t="n">
        <v>2.87</v>
      </c>
      <c r="C849" t="n">
        <v>34.9</v>
      </c>
      <c r="D849">
        <f>ROUND(B849*C849,2)</f>
        <v/>
      </c>
    </row>
    <row r="850" spans="1:4">
      <c r="A850" t="s">
        <v>15</v>
      </c>
      <c r="B850" t="n">
        <v>3.71</v>
      </c>
      <c r="C850" t="n">
        <v>7.2</v>
      </c>
      <c r="D850">
        <f>ROUND(B850*C850,2)</f>
        <v/>
      </c>
    </row>
    <row r="851" spans="1:4">
      <c r="A851" t="s">
        <v>35</v>
      </c>
      <c r="B851" t="n">
        <v>1.06</v>
      </c>
      <c r="C851" t="n">
        <v>38.1</v>
      </c>
      <c r="D851">
        <f>ROUND(B851*C851,2)</f>
        <v/>
      </c>
    </row>
    <row r="852" spans="1:4">
      <c r="A852" t="s">
        <v>16</v>
      </c>
      <c r="B852" t="n">
        <v>5.13</v>
      </c>
      <c r="C852" t="n">
        <v>8.200000000000001</v>
      </c>
      <c r="D852">
        <f>ROUND(B852*C852,2)</f>
        <v/>
      </c>
    </row>
    <row r="853" spans="1:4">
      <c r="A853" t="s">
        <v>40</v>
      </c>
      <c r="B853" t="n">
        <v>1.29</v>
      </c>
      <c r="C853" t="n">
        <v>15.5</v>
      </c>
      <c r="D853">
        <f>ROUND(B853*C853,2)</f>
        <v/>
      </c>
    </row>
    <row r="854" spans="1:4">
      <c r="A854" t="s">
        <v>27</v>
      </c>
      <c r="B854" t="n">
        <v>0.78</v>
      </c>
      <c r="C854" t="n">
        <v>4.2</v>
      </c>
      <c r="D854">
        <f>ROUND(B854*C854,2)</f>
        <v/>
      </c>
    </row>
    <row r="855" spans="1:4">
      <c r="A855" t="s">
        <v>18</v>
      </c>
      <c r="B855" t="n">
        <v>0.76</v>
      </c>
      <c r="C855" t="n">
        <v>26.4</v>
      </c>
      <c r="D855">
        <f>ROUND(B855*C855,2)</f>
        <v/>
      </c>
    </row>
    <row r="856" spans="1:4">
      <c r="A856" t="s">
        <v>40</v>
      </c>
      <c r="B856" t="n">
        <v>1.29</v>
      </c>
      <c r="C856" t="n">
        <v>32.7</v>
      </c>
      <c r="D856">
        <f>ROUND(B856*C856,2)</f>
        <v/>
      </c>
    </row>
    <row r="857" spans="1:4">
      <c r="A857" t="s">
        <v>28</v>
      </c>
      <c r="B857" t="n">
        <v>4.4</v>
      </c>
      <c r="C857" t="n">
        <v>19.3</v>
      </c>
      <c r="D857">
        <f>ROUND(B857*C857,2)</f>
        <v/>
      </c>
    </row>
    <row r="858" spans="1:4">
      <c r="A858" t="s">
        <v>7</v>
      </c>
      <c r="B858" t="n">
        <v>0.66</v>
      </c>
      <c r="C858" t="n">
        <v>20.6</v>
      </c>
      <c r="D858">
        <f>ROUND(B858*C858,2)</f>
        <v/>
      </c>
    </row>
    <row r="859" spans="1:4">
      <c r="A859" t="s">
        <v>14</v>
      </c>
      <c r="B859" t="n">
        <v>1.07</v>
      </c>
      <c r="C859" t="n">
        <v>36.1</v>
      </c>
      <c r="D859">
        <f>ROUND(B859*C859,2)</f>
        <v/>
      </c>
    </row>
    <row r="860" spans="1:4">
      <c r="A860" t="s">
        <v>43</v>
      </c>
      <c r="B860" t="n">
        <v>1.42</v>
      </c>
      <c r="C860" t="n">
        <v>19.9</v>
      </c>
      <c r="D860">
        <f>ROUND(B860*C860,2)</f>
        <v/>
      </c>
    </row>
    <row r="861" spans="1:4">
      <c r="A861" t="s">
        <v>40</v>
      </c>
      <c r="B861" t="n">
        <v>1.29</v>
      </c>
      <c r="C861" t="n">
        <v>35</v>
      </c>
      <c r="D861">
        <f>ROUND(B861*C861,2)</f>
        <v/>
      </c>
    </row>
    <row r="862" spans="1:4">
      <c r="A862" t="s">
        <v>41</v>
      </c>
      <c r="B862" t="n">
        <v>1.65</v>
      </c>
      <c r="C862" t="n">
        <v>11.4</v>
      </c>
      <c r="D862">
        <f>ROUND(B862*C862,2)</f>
        <v/>
      </c>
    </row>
    <row r="863" spans="1:4">
      <c r="A863" t="s">
        <v>11</v>
      </c>
      <c r="B863" t="n">
        <v>3.23</v>
      </c>
      <c r="C863" t="n">
        <v>4.9</v>
      </c>
      <c r="D863">
        <f>ROUND(B863*C863,2)</f>
        <v/>
      </c>
    </row>
    <row r="864" spans="1:4">
      <c r="A864" t="s">
        <v>42</v>
      </c>
      <c r="B864" t="n">
        <v>5.02</v>
      </c>
      <c r="C864" t="n">
        <v>11.4</v>
      </c>
      <c r="D864">
        <f>ROUND(B864*C864,2)</f>
        <v/>
      </c>
    </row>
    <row r="865" spans="1:4">
      <c r="A865" t="s">
        <v>42</v>
      </c>
      <c r="B865" t="n">
        <v>5.02</v>
      </c>
      <c r="C865" t="n">
        <v>39.6</v>
      </c>
      <c r="D865">
        <f>ROUND(B865*C865,2)</f>
        <v/>
      </c>
    </row>
    <row r="866" spans="1:4">
      <c r="A866" t="s">
        <v>29</v>
      </c>
      <c r="B866" t="n">
        <v>1.34</v>
      </c>
      <c r="C866" t="n">
        <v>31.6</v>
      </c>
      <c r="D866">
        <f>ROUND(B866*C866,2)</f>
        <v/>
      </c>
    </row>
    <row r="867" spans="1:4">
      <c r="A867" t="s">
        <v>42</v>
      </c>
      <c r="B867" t="n">
        <v>5.02</v>
      </c>
      <c r="C867" t="n">
        <v>4.3</v>
      </c>
      <c r="D867">
        <f>ROUND(B867*C867,2)</f>
        <v/>
      </c>
    </row>
    <row r="868" spans="1:4">
      <c r="A868" t="s">
        <v>30</v>
      </c>
      <c r="B868" t="n">
        <v>1.28</v>
      </c>
      <c r="C868" t="n">
        <v>12.9</v>
      </c>
      <c r="D868">
        <f>ROUND(B868*C868,2)</f>
        <v/>
      </c>
    </row>
    <row r="869" spans="1:4">
      <c r="A869" t="s">
        <v>14</v>
      </c>
      <c r="B869" t="n">
        <v>1.07</v>
      </c>
      <c r="C869" t="n">
        <v>5.600000000000001</v>
      </c>
      <c r="D869">
        <f>ROUND(B869*C869,2)</f>
        <v/>
      </c>
    </row>
    <row r="870" spans="1:4">
      <c r="A870" t="s">
        <v>32</v>
      </c>
      <c r="B870" t="n">
        <v>1.88</v>
      </c>
      <c r="C870" t="n">
        <v>14.7</v>
      </c>
      <c r="D870">
        <f>ROUND(B870*C870,2)</f>
        <v/>
      </c>
    </row>
    <row r="871" spans="1:4">
      <c r="A871" t="s">
        <v>12</v>
      </c>
      <c r="B871" t="n">
        <v>3.07</v>
      </c>
      <c r="C871" t="n">
        <v>16.1</v>
      </c>
      <c r="D871">
        <f>ROUND(B871*C871,2)</f>
        <v/>
      </c>
    </row>
    <row r="872" spans="1:4">
      <c r="A872" t="s">
        <v>5</v>
      </c>
      <c r="B872" t="n">
        <v>2.26</v>
      </c>
      <c r="C872" t="n">
        <v>21.7</v>
      </c>
      <c r="D872">
        <f>ROUND(B872*C872,2)</f>
        <v/>
      </c>
    </row>
    <row r="873" spans="1:4">
      <c r="A873" t="s">
        <v>6</v>
      </c>
      <c r="B873" t="n">
        <v>2.69</v>
      </c>
      <c r="C873" t="n">
        <v>32.1</v>
      </c>
      <c r="D873">
        <f>ROUND(B873*C873,2)</f>
        <v/>
      </c>
    </row>
    <row r="874" spans="1:4">
      <c r="A874" t="s">
        <v>22</v>
      </c>
      <c r="B874" t="n">
        <v>2.63</v>
      </c>
      <c r="C874" t="n">
        <v>18.1</v>
      </c>
      <c r="D874">
        <f>ROUND(B874*C874,2)</f>
        <v/>
      </c>
    </row>
    <row r="875" spans="1:4">
      <c r="A875" t="s">
        <v>40</v>
      </c>
      <c r="B875" t="n">
        <v>1.29</v>
      </c>
      <c r="C875" t="n">
        <v>4.7</v>
      </c>
      <c r="D875">
        <f>ROUND(B875*C875,2)</f>
        <v/>
      </c>
    </row>
    <row r="876" spans="1:4">
      <c r="A876" t="s">
        <v>21</v>
      </c>
      <c r="B876" t="n">
        <v>2.87</v>
      </c>
      <c r="C876" t="n">
        <v>12.5</v>
      </c>
      <c r="D876">
        <f>ROUND(B876*C876,2)</f>
        <v/>
      </c>
    </row>
    <row r="877" spans="1:4">
      <c r="A877" t="s">
        <v>42</v>
      </c>
      <c r="B877" t="n">
        <v>5.02</v>
      </c>
      <c r="C877" t="n">
        <v>1.6</v>
      </c>
      <c r="D877">
        <f>ROUND(B877*C877,2)</f>
        <v/>
      </c>
    </row>
    <row r="878" spans="1:4">
      <c r="A878" t="s">
        <v>27</v>
      </c>
      <c r="B878" t="n">
        <v>0.78</v>
      </c>
      <c r="C878" t="n">
        <v>15</v>
      </c>
      <c r="D878">
        <f>ROUND(B878*C878,2)</f>
        <v/>
      </c>
    </row>
    <row r="879" spans="1:4">
      <c r="A879" t="s">
        <v>29</v>
      </c>
      <c r="B879" t="n">
        <v>1.34</v>
      </c>
      <c r="C879" t="n">
        <v>28.3</v>
      </c>
      <c r="D879">
        <f>ROUND(B879*C879,2)</f>
        <v/>
      </c>
    </row>
    <row r="880" spans="1:4">
      <c r="A880" t="s">
        <v>22</v>
      </c>
      <c r="B880" t="n">
        <v>2.63</v>
      </c>
      <c r="C880" t="n">
        <v>11.1</v>
      </c>
      <c r="D880">
        <f>ROUND(B880*C880,2)</f>
        <v/>
      </c>
    </row>
    <row r="881" spans="1:4">
      <c r="A881" t="s">
        <v>24</v>
      </c>
      <c r="B881" t="n">
        <v>1.88</v>
      </c>
      <c r="C881" t="n">
        <v>32.7</v>
      </c>
      <c r="D881">
        <f>ROUND(B881*C881,2)</f>
        <v/>
      </c>
    </row>
    <row r="882" spans="1:4">
      <c r="A882" t="s">
        <v>11</v>
      </c>
      <c r="B882" t="n">
        <v>3.23</v>
      </c>
      <c r="C882" t="n">
        <v>15.3</v>
      </c>
      <c r="D882">
        <f>ROUND(B882*C882,2)</f>
        <v/>
      </c>
    </row>
    <row r="883" spans="1:4">
      <c r="A883" t="s">
        <v>31</v>
      </c>
      <c r="B883" t="n">
        <v>0.86</v>
      </c>
      <c r="C883" t="n">
        <v>27</v>
      </c>
      <c r="D883">
        <f>ROUND(B883*C883,2)</f>
        <v/>
      </c>
    </row>
    <row r="884" spans="1:4">
      <c r="A884" t="s">
        <v>26</v>
      </c>
      <c r="B884" t="n">
        <v>3.16</v>
      </c>
      <c r="C884" t="n">
        <v>1.8</v>
      </c>
      <c r="D884">
        <f>ROUND(B884*C884,2)</f>
        <v/>
      </c>
    </row>
    <row r="885" spans="1:4">
      <c r="A885" t="s">
        <v>33</v>
      </c>
      <c r="B885" t="n">
        <v>1.26</v>
      </c>
      <c r="C885" t="n">
        <v>23.7</v>
      </c>
      <c r="D885">
        <f>ROUND(B885*C885,2)</f>
        <v/>
      </c>
    </row>
    <row r="886" spans="1:4">
      <c r="A886" t="s">
        <v>17</v>
      </c>
      <c r="B886" t="n">
        <v>1.07</v>
      </c>
      <c r="C886" t="n">
        <v>17.4</v>
      </c>
      <c r="D886">
        <f>ROUND(B886*C886,2)</f>
        <v/>
      </c>
    </row>
    <row r="887" spans="1:4">
      <c r="A887" t="s">
        <v>33</v>
      </c>
      <c r="B887" t="n">
        <v>1.26</v>
      </c>
      <c r="C887" t="n">
        <v>14.1</v>
      </c>
      <c r="D887">
        <f>ROUND(B887*C887,2)</f>
        <v/>
      </c>
    </row>
    <row r="888" spans="1:4">
      <c r="A888" t="s">
        <v>30</v>
      </c>
      <c r="B888" t="n">
        <v>1.28</v>
      </c>
      <c r="C888" t="n">
        <v>18.5</v>
      </c>
      <c r="D888">
        <f>ROUND(B888*C888,2)</f>
        <v/>
      </c>
    </row>
    <row r="889" spans="1:4">
      <c r="A889" t="s">
        <v>36</v>
      </c>
      <c r="B889" t="n">
        <v>1.89</v>
      </c>
      <c r="C889" t="n">
        <v>8.6</v>
      </c>
      <c r="D889">
        <f>ROUND(B889*C889,2)</f>
        <v/>
      </c>
    </row>
    <row r="890" spans="1:4">
      <c r="A890" t="s">
        <v>28</v>
      </c>
      <c r="B890" t="n">
        <v>4.4</v>
      </c>
      <c r="C890" t="n">
        <v>37.1</v>
      </c>
      <c r="D890">
        <f>ROUND(B890*C890,2)</f>
        <v/>
      </c>
    </row>
    <row r="891" spans="1:4">
      <c r="A891" t="s">
        <v>39</v>
      </c>
      <c r="B891" t="n">
        <v>1.09</v>
      </c>
      <c r="C891" t="n">
        <v>2.1</v>
      </c>
      <c r="D891">
        <f>ROUND(B891*C891,2)</f>
        <v/>
      </c>
    </row>
    <row r="892" spans="1:4">
      <c r="A892" t="s">
        <v>34</v>
      </c>
      <c r="B892" t="n">
        <v>1.4</v>
      </c>
      <c r="C892" t="n">
        <v>25.6</v>
      </c>
      <c r="D892">
        <f>ROUND(B892*C892,2)</f>
        <v/>
      </c>
    </row>
    <row r="893" spans="1:4">
      <c r="A893" t="s">
        <v>27</v>
      </c>
      <c r="B893" t="n">
        <v>0.78</v>
      </c>
      <c r="C893" t="n">
        <v>8.1</v>
      </c>
      <c r="D893">
        <f>ROUND(B893*C893,2)</f>
        <v/>
      </c>
    </row>
    <row r="894" spans="1:4">
      <c r="A894" t="s">
        <v>22</v>
      </c>
      <c r="B894" t="n">
        <v>2.63</v>
      </c>
      <c r="C894" t="n">
        <v>8.800000000000001</v>
      </c>
      <c r="D894">
        <f>ROUND(B894*C894,2)</f>
        <v/>
      </c>
    </row>
    <row r="895" spans="1:4">
      <c r="A895" t="s">
        <v>17</v>
      </c>
      <c r="B895" t="n">
        <v>1.07</v>
      </c>
      <c r="C895" t="n">
        <v>7.7</v>
      </c>
      <c r="D895">
        <f>ROUND(B895*C895,2)</f>
        <v/>
      </c>
    </row>
    <row r="896" spans="1:4">
      <c r="A896" t="s">
        <v>32</v>
      </c>
      <c r="B896" t="n">
        <v>1.88</v>
      </c>
      <c r="C896" t="n">
        <v>39.2</v>
      </c>
      <c r="D896">
        <f>ROUND(B896*C896,2)</f>
        <v/>
      </c>
    </row>
    <row r="897" spans="1:4">
      <c r="A897" t="s">
        <v>42</v>
      </c>
      <c r="B897" t="n">
        <v>5.02</v>
      </c>
      <c r="C897" t="n">
        <v>2.2</v>
      </c>
      <c r="D897">
        <f>ROUND(B897*C897,2)</f>
        <v/>
      </c>
    </row>
    <row r="898" spans="1:4">
      <c r="A898" t="s">
        <v>20</v>
      </c>
      <c r="B898" t="n">
        <v>0.8</v>
      </c>
      <c r="C898" t="n">
        <v>18.1</v>
      </c>
      <c r="D898">
        <f>ROUND(B898*C898,2)</f>
        <v/>
      </c>
    </row>
    <row r="899" spans="1:4">
      <c r="A899" t="s">
        <v>18</v>
      </c>
      <c r="B899" t="n">
        <v>0.76</v>
      </c>
      <c r="C899" t="n">
        <v>33.9</v>
      </c>
      <c r="D899">
        <f>ROUND(B899*C899,2)</f>
        <v/>
      </c>
    </row>
    <row r="900" spans="1:4">
      <c r="A900" t="s">
        <v>14</v>
      </c>
      <c r="B900" t="n">
        <v>1.07</v>
      </c>
      <c r="C900" t="n">
        <v>23.2</v>
      </c>
      <c r="D900">
        <f>ROUND(B900*C900,2)</f>
        <v/>
      </c>
    </row>
    <row r="901" spans="1:4">
      <c r="A901" t="s">
        <v>21</v>
      </c>
      <c r="B901" t="n">
        <v>2.87</v>
      </c>
      <c r="C901" t="n">
        <v>24.5</v>
      </c>
      <c r="D901">
        <f>ROUND(B901*C901,2)</f>
        <v/>
      </c>
    </row>
    <row r="902" spans="1:4">
      <c r="A902" t="s">
        <v>7</v>
      </c>
      <c r="B902" t="n">
        <v>0.66</v>
      </c>
      <c r="C902" t="n">
        <v>36.5</v>
      </c>
      <c r="D902">
        <f>ROUND(B902*C902,2)</f>
        <v/>
      </c>
    </row>
    <row r="903" spans="1:4">
      <c r="A903" t="s">
        <v>37</v>
      </c>
      <c r="B903" t="n">
        <v>1.51</v>
      </c>
      <c r="C903" t="n">
        <v>24.1</v>
      </c>
      <c r="D903">
        <f>ROUND(B903*C903,2)</f>
        <v/>
      </c>
    </row>
    <row r="904" spans="1:4">
      <c r="A904" t="s">
        <v>11</v>
      </c>
      <c r="B904" t="n">
        <v>3.23</v>
      </c>
      <c r="C904" t="n">
        <v>12.6</v>
      </c>
      <c r="D904">
        <f>ROUND(B904*C904,2)</f>
        <v/>
      </c>
    </row>
    <row r="905" spans="1:4">
      <c r="A905" t="s">
        <v>19</v>
      </c>
      <c r="B905" t="n">
        <v>2.32</v>
      </c>
      <c r="C905" t="n">
        <v>22.5</v>
      </c>
      <c r="D905">
        <f>ROUND(B905*C905,2)</f>
        <v/>
      </c>
    </row>
    <row r="906" spans="1:4">
      <c r="A906" t="s">
        <v>15</v>
      </c>
      <c r="B906" t="n">
        <v>3.71</v>
      </c>
      <c r="C906" t="n">
        <v>15.9</v>
      </c>
      <c r="D906">
        <f>ROUND(B906*C906,2)</f>
        <v/>
      </c>
    </row>
    <row r="907" spans="1:4">
      <c r="A907" t="s">
        <v>6</v>
      </c>
      <c r="B907" t="n">
        <v>2.69</v>
      </c>
      <c r="C907" t="n">
        <v>11.5</v>
      </c>
      <c r="D907">
        <f>ROUND(B907*C907,2)</f>
        <v/>
      </c>
    </row>
    <row r="908" spans="1:4">
      <c r="A908" t="s">
        <v>22</v>
      </c>
      <c r="B908" t="n">
        <v>2.63</v>
      </c>
      <c r="C908" t="n">
        <v>33.6</v>
      </c>
      <c r="D908">
        <f>ROUND(B908*C908,2)</f>
        <v/>
      </c>
    </row>
    <row r="909" spans="1:4">
      <c r="A909" t="s">
        <v>26</v>
      </c>
      <c r="B909" t="n">
        <v>3.16</v>
      </c>
      <c r="C909" t="n">
        <v>24.8</v>
      </c>
      <c r="D909">
        <f>ROUND(B909*C909,2)</f>
        <v/>
      </c>
    </row>
    <row r="910" spans="1:4">
      <c r="A910" t="s">
        <v>11</v>
      </c>
      <c r="B910" t="n">
        <v>3.23</v>
      </c>
      <c r="C910" t="n">
        <v>37.6</v>
      </c>
      <c r="D910">
        <f>ROUND(B910*C910,2)</f>
        <v/>
      </c>
    </row>
    <row r="911" spans="1:4">
      <c r="A911" t="s">
        <v>37</v>
      </c>
      <c r="B911" t="n">
        <v>1.51</v>
      </c>
      <c r="C911" t="n">
        <v>8.800000000000001</v>
      </c>
      <c r="D911">
        <f>ROUND(B911*C911,2)</f>
        <v/>
      </c>
    </row>
    <row r="912" spans="1:4">
      <c r="A912" t="s">
        <v>39</v>
      </c>
      <c r="B912" t="n">
        <v>1.09</v>
      </c>
      <c r="C912" t="n">
        <v>14.6</v>
      </c>
      <c r="D912">
        <f>ROUND(B912*C912,2)</f>
        <v/>
      </c>
    </row>
    <row r="913" spans="1:4">
      <c r="A913" t="s">
        <v>25</v>
      </c>
      <c r="B913" t="n">
        <v>2.52</v>
      </c>
      <c r="C913" t="n">
        <v>24</v>
      </c>
      <c r="D913">
        <f>ROUND(B913*C913,2)</f>
        <v/>
      </c>
    </row>
    <row r="914" spans="1:4">
      <c r="A914" t="s">
        <v>22</v>
      </c>
      <c r="B914" t="n">
        <v>2.63</v>
      </c>
      <c r="C914" t="n">
        <v>28.5</v>
      </c>
      <c r="D914">
        <f>ROUND(B914*C914,2)</f>
        <v/>
      </c>
    </row>
    <row r="915" spans="1:4">
      <c r="A915" t="s">
        <v>28</v>
      </c>
      <c r="B915" t="n">
        <v>4.4</v>
      </c>
      <c r="C915" t="n">
        <v>19.6</v>
      </c>
      <c r="D915">
        <f>ROUND(B915*C915,2)</f>
        <v/>
      </c>
    </row>
    <row r="916" spans="1:4">
      <c r="A916" t="s">
        <v>22</v>
      </c>
      <c r="B916" t="n">
        <v>2.63</v>
      </c>
      <c r="C916" t="n">
        <v>36.2</v>
      </c>
      <c r="D916">
        <f>ROUND(B916*C916,2)</f>
        <v/>
      </c>
    </row>
    <row r="917" spans="1:4">
      <c r="A917" t="s">
        <v>32</v>
      </c>
      <c r="B917" t="n">
        <v>1.88</v>
      </c>
      <c r="C917" t="n">
        <v>1.8</v>
      </c>
      <c r="D917">
        <f>ROUND(B917*C917,2)</f>
        <v/>
      </c>
    </row>
    <row r="918" spans="1:4">
      <c r="A918" t="s">
        <v>26</v>
      </c>
      <c r="B918" t="n">
        <v>3.16</v>
      </c>
      <c r="C918" t="n">
        <v>15.9</v>
      </c>
      <c r="D918">
        <f>ROUND(B918*C918,2)</f>
        <v/>
      </c>
    </row>
    <row r="919" spans="1:4">
      <c r="A919" t="s">
        <v>37</v>
      </c>
      <c r="B919" t="n">
        <v>1.51</v>
      </c>
      <c r="C919" t="n">
        <v>7.300000000000001</v>
      </c>
      <c r="D919">
        <f>ROUND(B919*C919,2)</f>
        <v/>
      </c>
    </row>
    <row r="920" spans="1:4">
      <c r="A920" t="s">
        <v>12</v>
      </c>
      <c r="B920" t="n">
        <v>3.07</v>
      </c>
      <c r="C920" t="n">
        <v>35.2</v>
      </c>
      <c r="D920">
        <f>ROUND(B920*C920,2)</f>
        <v/>
      </c>
    </row>
    <row r="921" spans="1:4">
      <c r="A921" t="s">
        <v>22</v>
      </c>
      <c r="B921" t="n">
        <v>2.63</v>
      </c>
      <c r="C921" t="n">
        <v>7.7</v>
      </c>
      <c r="D921">
        <f>ROUND(B921*C921,2)</f>
        <v/>
      </c>
    </row>
    <row r="922" spans="1:4">
      <c r="A922" t="s">
        <v>18</v>
      </c>
      <c r="B922" t="n">
        <v>0.76</v>
      </c>
      <c r="C922" t="n">
        <v>26.4</v>
      </c>
      <c r="D922">
        <f>ROUND(B922*C922,2)</f>
        <v/>
      </c>
    </row>
    <row r="923" spans="1:4">
      <c r="A923" t="s">
        <v>43</v>
      </c>
      <c r="B923" t="n">
        <v>1.42</v>
      </c>
      <c r="C923" t="n">
        <v>26.5</v>
      </c>
      <c r="D923">
        <f>ROUND(B923*C923,2)</f>
        <v/>
      </c>
    </row>
    <row r="924" spans="1:4">
      <c r="A924" t="s">
        <v>37</v>
      </c>
      <c r="B924" t="n">
        <v>1.51</v>
      </c>
      <c r="C924" t="n">
        <v>37.1</v>
      </c>
      <c r="D924">
        <f>ROUND(B924*C924,2)</f>
        <v/>
      </c>
    </row>
    <row r="925" spans="1:4">
      <c r="A925" t="s">
        <v>40</v>
      </c>
      <c r="B925" t="n">
        <v>1.29</v>
      </c>
      <c r="C925" t="n">
        <v>30.8</v>
      </c>
      <c r="D925">
        <f>ROUND(B925*C925,2)</f>
        <v/>
      </c>
    </row>
    <row r="926" spans="1:4">
      <c r="A926" t="s">
        <v>14</v>
      </c>
      <c r="B926" t="n">
        <v>1.07</v>
      </c>
      <c r="C926" t="n">
        <v>7.4</v>
      </c>
      <c r="D926">
        <f>ROUND(B926*C926,2)</f>
        <v/>
      </c>
    </row>
    <row r="927" spans="1:4">
      <c r="A927" t="s">
        <v>18</v>
      </c>
      <c r="B927" t="n">
        <v>0.76</v>
      </c>
      <c r="C927" t="n">
        <v>0.6000000000000001</v>
      </c>
      <c r="D927">
        <f>ROUND(B927*C927,2)</f>
        <v/>
      </c>
    </row>
    <row r="928" spans="1:4">
      <c r="A928" t="s">
        <v>6</v>
      </c>
      <c r="B928" t="n">
        <v>2.69</v>
      </c>
      <c r="C928" t="n">
        <v>37</v>
      </c>
      <c r="D928">
        <f>ROUND(B928*C928,2)</f>
        <v/>
      </c>
    </row>
    <row r="929" spans="1:4">
      <c r="A929" t="s">
        <v>19</v>
      </c>
      <c r="B929" t="n">
        <v>2.32</v>
      </c>
      <c r="C929" t="n">
        <v>32.9</v>
      </c>
      <c r="D929">
        <f>ROUND(B929*C929,2)</f>
        <v/>
      </c>
    </row>
    <row r="930" spans="1:4">
      <c r="A930" t="s">
        <v>33</v>
      </c>
      <c r="B930" t="n">
        <v>1.26</v>
      </c>
      <c r="C930" t="n">
        <v>28.3</v>
      </c>
      <c r="D930">
        <f>ROUND(B930*C930,2)</f>
        <v/>
      </c>
    </row>
    <row r="931" spans="1:4">
      <c r="A931" t="s">
        <v>23</v>
      </c>
      <c r="B931" t="n">
        <v>9.5</v>
      </c>
      <c r="C931" t="n">
        <v>33.1</v>
      </c>
      <c r="D931">
        <f>ROUND(B931*C931,2)</f>
        <v/>
      </c>
    </row>
    <row r="932" spans="1:4">
      <c r="A932" t="s">
        <v>26</v>
      </c>
      <c r="B932" t="n">
        <v>3.16</v>
      </c>
      <c r="C932" t="n">
        <v>20.7</v>
      </c>
      <c r="D932">
        <f>ROUND(B932*C932,2)</f>
        <v/>
      </c>
    </row>
    <row r="933" spans="1:4">
      <c r="A933" t="s">
        <v>26</v>
      </c>
      <c r="B933" t="n">
        <v>3.16</v>
      </c>
      <c r="C933" t="n">
        <v>20.4</v>
      </c>
      <c r="D933">
        <f>ROUND(B933*C933,2)</f>
        <v/>
      </c>
    </row>
    <row r="934" spans="1:4">
      <c r="A934" t="s">
        <v>18</v>
      </c>
      <c r="B934" t="n">
        <v>0.76</v>
      </c>
      <c r="C934" t="n">
        <v>28.2</v>
      </c>
      <c r="D934">
        <f>ROUND(B934*C934,2)</f>
        <v/>
      </c>
    </row>
    <row r="935" spans="1:4">
      <c r="A935" t="s">
        <v>35</v>
      </c>
      <c r="B935" t="n">
        <v>1.06</v>
      </c>
      <c r="C935" t="n">
        <v>31.1</v>
      </c>
      <c r="D935">
        <f>ROUND(B935*C935,2)</f>
        <v/>
      </c>
    </row>
    <row r="936" spans="1:4">
      <c r="A936" t="s">
        <v>38</v>
      </c>
      <c r="B936" t="n">
        <v>1.18</v>
      </c>
      <c r="C936" t="n">
        <v>8.9</v>
      </c>
      <c r="D936">
        <f>ROUND(B936*C936,2)</f>
        <v/>
      </c>
    </row>
    <row r="937" spans="1:4">
      <c r="A937" t="s">
        <v>23</v>
      </c>
      <c r="B937" t="n">
        <v>9.5</v>
      </c>
      <c r="C937" t="n">
        <v>1.2</v>
      </c>
      <c r="D937">
        <f>ROUND(B937*C937,2)</f>
        <v/>
      </c>
    </row>
    <row r="938" spans="1:4">
      <c r="A938" t="s">
        <v>38</v>
      </c>
      <c r="B938" t="n">
        <v>1.18</v>
      </c>
      <c r="C938" t="n">
        <v>7</v>
      </c>
      <c r="D938">
        <f>ROUND(B938*C938,2)</f>
        <v/>
      </c>
    </row>
    <row r="939" spans="1:4">
      <c r="A939" t="s">
        <v>10</v>
      </c>
      <c r="B939" t="n">
        <v>2.49</v>
      </c>
      <c r="C939" t="n">
        <v>28.3</v>
      </c>
      <c r="D939">
        <f>ROUND(B939*C939,2)</f>
        <v/>
      </c>
    </row>
    <row r="940" spans="1:4">
      <c r="A940" t="s">
        <v>40</v>
      </c>
      <c r="B940" t="n">
        <v>1.29</v>
      </c>
      <c r="C940" t="n">
        <v>33.3</v>
      </c>
      <c r="D940">
        <f>ROUND(B940*C940,2)</f>
        <v/>
      </c>
    </row>
    <row r="941" spans="1:4">
      <c r="A941" t="s">
        <v>24</v>
      </c>
      <c r="B941" t="n">
        <v>1.88</v>
      </c>
      <c r="C941" t="n">
        <v>16.9</v>
      </c>
      <c r="D941">
        <f>ROUND(B941*C941,2)</f>
        <v/>
      </c>
    </row>
    <row r="942" spans="1:4">
      <c r="A942" t="s">
        <v>17</v>
      </c>
      <c r="B942" t="n">
        <v>1.07</v>
      </c>
      <c r="C942" t="n">
        <v>30.1</v>
      </c>
      <c r="D942">
        <f>ROUND(B942*C942,2)</f>
        <v/>
      </c>
    </row>
    <row r="943" spans="1:4">
      <c r="A943" t="s">
        <v>26</v>
      </c>
      <c r="B943" t="n">
        <v>3.16</v>
      </c>
      <c r="C943" t="n">
        <v>39.3</v>
      </c>
      <c r="D943">
        <f>ROUND(B943*C943,2)</f>
        <v/>
      </c>
    </row>
    <row r="944" spans="1:4">
      <c r="A944" t="s">
        <v>39</v>
      </c>
      <c r="B944" t="n">
        <v>1.09</v>
      </c>
      <c r="C944" t="n">
        <v>19.4</v>
      </c>
      <c r="D944">
        <f>ROUND(B944*C944,2)</f>
        <v/>
      </c>
    </row>
    <row r="945" spans="1:4">
      <c r="A945" t="s">
        <v>39</v>
      </c>
      <c r="B945" t="n">
        <v>1.09</v>
      </c>
      <c r="C945" t="n">
        <v>35.1</v>
      </c>
      <c r="D945">
        <f>ROUND(B945*C945,2)</f>
        <v/>
      </c>
    </row>
    <row r="946" spans="1:4">
      <c r="A946" t="s">
        <v>36</v>
      </c>
      <c r="B946" t="n">
        <v>1.89</v>
      </c>
      <c r="C946" t="n">
        <v>32.1</v>
      </c>
      <c r="D946">
        <f>ROUND(B946*C946,2)</f>
        <v/>
      </c>
    </row>
    <row r="947" spans="1:4">
      <c r="A947" t="s">
        <v>15</v>
      </c>
      <c r="B947" t="n">
        <v>3.71</v>
      </c>
      <c r="C947" t="n">
        <v>34.6</v>
      </c>
      <c r="D947">
        <f>ROUND(B947*C947,2)</f>
        <v/>
      </c>
    </row>
    <row r="948" spans="1:4">
      <c r="A948" t="s">
        <v>21</v>
      </c>
      <c r="B948" t="n">
        <v>2.87</v>
      </c>
      <c r="C948" t="n">
        <v>35.3</v>
      </c>
      <c r="D948">
        <f>ROUND(B948*C948,2)</f>
        <v/>
      </c>
    </row>
    <row r="949" spans="1:4">
      <c r="A949" t="s">
        <v>11</v>
      </c>
      <c r="B949" t="n">
        <v>3.23</v>
      </c>
      <c r="C949" t="n">
        <v>39.40000000000001</v>
      </c>
      <c r="D949">
        <f>ROUND(B949*C949,2)</f>
        <v/>
      </c>
    </row>
    <row r="950" spans="1:4">
      <c r="A950" t="s">
        <v>33</v>
      </c>
      <c r="B950" t="n">
        <v>1.26</v>
      </c>
      <c r="C950" t="n">
        <v>18.9</v>
      </c>
      <c r="D950">
        <f>ROUND(B950*C950,2)</f>
        <v/>
      </c>
    </row>
    <row r="951" spans="1:4">
      <c r="A951" t="s">
        <v>31</v>
      </c>
      <c r="B951" t="n">
        <v>0.86</v>
      </c>
      <c r="C951" t="n">
        <v>25.1</v>
      </c>
      <c r="D951">
        <f>ROUND(B951*C951,2)</f>
        <v/>
      </c>
    </row>
    <row r="952" spans="1:4">
      <c r="A952" t="s">
        <v>23</v>
      </c>
      <c r="B952" t="n">
        <v>9.5</v>
      </c>
      <c r="C952" t="n">
        <v>12</v>
      </c>
      <c r="D952">
        <f>ROUND(B952*C952,2)</f>
        <v/>
      </c>
    </row>
    <row r="953" spans="1:4">
      <c r="A953" t="s">
        <v>26</v>
      </c>
      <c r="B953" t="n">
        <v>3.16</v>
      </c>
      <c r="C953" t="n">
        <v>25.5</v>
      </c>
      <c r="D953">
        <f>ROUND(B953*C953,2)</f>
        <v/>
      </c>
    </row>
    <row r="954" spans="1:4">
      <c r="A954" t="s">
        <v>29</v>
      </c>
      <c r="B954" t="n">
        <v>1.34</v>
      </c>
      <c r="C954" t="n">
        <v>20.5</v>
      </c>
      <c r="D954">
        <f>ROUND(B954*C954,2)</f>
        <v/>
      </c>
    </row>
    <row r="955" spans="1:4">
      <c r="A955" t="s">
        <v>8</v>
      </c>
      <c r="B955" t="n">
        <v>1.19</v>
      </c>
      <c r="C955" t="n">
        <v>20.4</v>
      </c>
      <c r="D955">
        <f>ROUND(B955*C955,2)</f>
        <v/>
      </c>
    </row>
    <row r="956" spans="1:4">
      <c r="A956" t="s">
        <v>4</v>
      </c>
      <c r="B956" t="n">
        <v>0.86</v>
      </c>
      <c r="C956" t="n">
        <v>11.1</v>
      </c>
      <c r="D956">
        <f>ROUND(B956*C956,2)</f>
        <v/>
      </c>
    </row>
    <row r="957" spans="1:4">
      <c r="A957" t="s">
        <v>43</v>
      </c>
      <c r="B957" t="n">
        <v>1.42</v>
      </c>
      <c r="C957" t="n">
        <v>30.2</v>
      </c>
      <c r="D957">
        <f>ROUND(B957*C957,2)</f>
        <v/>
      </c>
    </row>
    <row r="958" spans="1:4">
      <c r="A958" t="s">
        <v>10</v>
      </c>
      <c r="B958" t="n">
        <v>2.49</v>
      </c>
      <c r="C958" t="n">
        <v>36.7</v>
      </c>
      <c r="D958">
        <f>ROUND(B958*C958,2)</f>
        <v/>
      </c>
    </row>
    <row r="959" spans="1:4">
      <c r="A959" t="s">
        <v>42</v>
      </c>
      <c r="B959" t="n">
        <v>5.02</v>
      </c>
      <c r="C959" t="n">
        <v>9.5</v>
      </c>
      <c r="D959">
        <f>ROUND(B959*C959,2)</f>
        <v/>
      </c>
    </row>
    <row r="960" spans="1:4">
      <c r="A960" t="s">
        <v>17</v>
      </c>
      <c r="B960" t="n">
        <v>1.07</v>
      </c>
      <c r="C960" t="n">
        <v>5.100000000000001</v>
      </c>
      <c r="D960">
        <f>ROUND(B960*C960,2)</f>
        <v/>
      </c>
    </row>
    <row r="961" spans="1:4">
      <c r="A961" t="s">
        <v>18</v>
      </c>
      <c r="B961" t="n">
        <v>0.76</v>
      </c>
      <c r="C961" t="n">
        <v>29.9</v>
      </c>
      <c r="D961">
        <f>ROUND(B961*C961,2)</f>
        <v/>
      </c>
    </row>
    <row r="962" spans="1:4">
      <c r="A962" t="s">
        <v>37</v>
      </c>
      <c r="B962" t="n">
        <v>1.51</v>
      </c>
      <c r="C962" t="n">
        <v>8.200000000000001</v>
      </c>
      <c r="D962">
        <f>ROUND(B962*C962,2)</f>
        <v/>
      </c>
    </row>
    <row r="963" spans="1:4">
      <c r="A963" t="s">
        <v>7</v>
      </c>
      <c r="B963" t="n">
        <v>0.66</v>
      </c>
      <c r="C963" t="n">
        <v>29.9</v>
      </c>
      <c r="D963">
        <f>ROUND(B963*C963,2)</f>
        <v/>
      </c>
    </row>
    <row r="964" spans="1:4">
      <c r="A964" t="s">
        <v>36</v>
      </c>
      <c r="B964" t="n">
        <v>1.89</v>
      </c>
      <c r="C964" t="n">
        <v>26.1</v>
      </c>
      <c r="D964">
        <f>ROUND(B964*C964,2)</f>
        <v/>
      </c>
    </row>
    <row r="965" spans="1:4">
      <c r="A965" t="s">
        <v>4</v>
      </c>
      <c r="B965" t="n">
        <v>0.86</v>
      </c>
      <c r="C965" t="n">
        <v>5.800000000000001</v>
      </c>
      <c r="D965">
        <f>ROUND(B965*C965,2)</f>
        <v/>
      </c>
    </row>
    <row r="966" spans="1:4">
      <c r="A966" t="s">
        <v>5</v>
      </c>
      <c r="B966" t="n">
        <v>2.26</v>
      </c>
      <c r="C966" t="n">
        <v>10.2</v>
      </c>
      <c r="D966">
        <f>ROUND(B966*C966,2)</f>
        <v/>
      </c>
    </row>
    <row r="967" spans="1:4">
      <c r="A967" t="s">
        <v>33</v>
      </c>
      <c r="B967" t="n">
        <v>1.26</v>
      </c>
      <c r="C967" t="n">
        <v>23.8</v>
      </c>
      <c r="D967">
        <f>ROUND(B967*C967,2)</f>
        <v/>
      </c>
    </row>
    <row r="968" spans="1:4">
      <c r="A968" t="s">
        <v>34</v>
      </c>
      <c r="B968" t="n">
        <v>1.4</v>
      </c>
      <c r="C968" t="n">
        <v>22.8</v>
      </c>
      <c r="D968">
        <f>ROUND(B968*C968,2)</f>
        <v/>
      </c>
    </row>
    <row r="969" spans="1:4">
      <c r="A969" t="s">
        <v>35</v>
      </c>
      <c r="B969" t="n">
        <v>1.06</v>
      </c>
      <c r="C969" t="n">
        <v>37.7</v>
      </c>
      <c r="D969">
        <f>ROUND(B969*C969,2)</f>
        <v/>
      </c>
    </row>
    <row r="970" spans="1:4">
      <c r="A970" t="s">
        <v>14</v>
      </c>
      <c r="B970" t="n">
        <v>1.07</v>
      </c>
      <c r="C970" t="n">
        <v>29.1</v>
      </c>
      <c r="D970">
        <f>ROUND(B970*C970,2)</f>
        <v/>
      </c>
    </row>
    <row r="971" spans="1:4">
      <c r="A971" t="s">
        <v>30</v>
      </c>
      <c r="B971" t="n">
        <v>1.28</v>
      </c>
      <c r="C971" t="n">
        <v>6.100000000000001</v>
      </c>
      <c r="D971">
        <f>ROUND(B971*C971,2)</f>
        <v/>
      </c>
    </row>
    <row r="972" spans="1:4">
      <c r="A972" t="s">
        <v>42</v>
      </c>
      <c r="B972" t="n">
        <v>5.02</v>
      </c>
      <c r="C972" t="n">
        <v>11.9</v>
      </c>
      <c r="D972">
        <f>ROUND(B972*C972,2)</f>
        <v/>
      </c>
    </row>
    <row r="973" spans="1:4">
      <c r="A973" t="s">
        <v>24</v>
      </c>
      <c r="B973" t="n">
        <v>1.88</v>
      </c>
      <c r="C973" t="n">
        <v>11.6</v>
      </c>
      <c r="D973">
        <f>ROUND(B973*C973,2)</f>
        <v/>
      </c>
    </row>
    <row r="974" spans="1:4">
      <c r="A974" t="s">
        <v>10</v>
      </c>
      <c r="B974" t="n">
        <v>2.49</v>
      </c>
      <c r="C974" t="n">
        <v>13.2</v>
      </c>
      <c r="D974">
        <f>ROUND(B974*C974,2)</f>
        <v/>
      </c>
    </row>
    <row r="975" spans="1:4">
      <c r="A975" t="s">
        <v>41</v>
      </c>
      <c r="B975" t="n">
        <v>1.65</v>
      </c>
      <c r="C975" t="n">
        <v>38.7</v>
      </c>
      <c r="D975">
        <f>ROUND(B975*C975,2)</f>
        <v/>
      </c>
    </row>
    <row r="976" spans="1:4">
      <c r="A976" t="s">
        <v>19</v>
      </c>
      <c r="B976" t="n">
        <v>2.32</v>
      </c>
      <c r="C976" t="n">
        <v>13.2</v>
      </c>
      <c r="D976">
        <f>ROUND(B976*C976,2)</f>
        <v/>
      </c>
    </row>
    <row r="977" spans="1:4">
      <c r="A977" t="s">
        <v>12</v>
      </c>
      <c r="B977" t="n">
        <v>3.07</v>
      </c>
      <c r="C977" t="n">
        <v>9.800000000000001</v>
      </c>
      <c r="D977">
        <f>ROUND(B977*C977,2)</f>
        <v/>
      </c>
    </row>
    <row r="978" spans="1:4">
      <c r="A978" t="s">
        <v>28</v>
      </c>
      <c r="B978" t="n">
        <v>4.4</v>
      </c>
      <c r="C978" t="n">
        <v>26.6</v>
      </c>
      <c r="D978">
        <f>ROUND(B978*C978,2)</f>
        <v/>
      </c>
    </row>
    <row r="979" spans="1:4">
      <c r="A979" t="s">
        <v>25</v>
      </c>
      <c r="B979" t="n">
        <v>2.52</v>
      </c>
      <c r="C979" t="n">
        <v>13.3</v>
      </c>
      <c r="D979">
        <f>ROUND(B979*C979,2)</f>
        <v/>
      </c>
    </row>
    <row r="980" spans="1:4">
      <c r="A980" t="s">
        <v>14</v>
      </c>
      <c r="B980" t="n">
        <v>1.07</v>
      </c>
      <c r="C980" t="n">
        <v>13.2</v>
      </c>
      <c r="D980">
        <f>ROUND(B980*C980,2)</f>
        <v/>
      </c>
    </row>
    <row r="981" spans="1:4">
      <c r="A981" t="s">
        <v>25</v>
      </c>
      <c r="B981" t="n">
        <v>2.52</v>
      </c>
      <c r="C981" t="n">
        <v>6.800000000000001</v>
      </c>
      <c r="D981">
        <f>ROUND(B981*C981,2)</f>
        <v/>
      </c>
    </row>
    <row r="982" spans="1:4">
      <c r="A982" t="s">
        <v>25</v>
      </c>
      <c r="B982" t="n">
        <v>2.52</v>
      </c>
      <c r="C982" t="n">
        <v>8.6</v>
      </c>
      <c r="D982">
        <f>ROUND(B982*C982,2)</f>
        <v/>
      </c>
    </row>
    <row r="983" spans="1:4">
      <c r="A983" t="s">
        <v>32</v>
      </c>
      <c r="B983" t="n">
        <v>1.88</v>
      </c>
      <c r="C983" t="n">
        <v>8.700000000000001</v>
      </c>
      <c r="D983">
        <f>ROUND(B983*C983,2)</f>
        <v/>
      </c>
    </row>
    <row r="984" spans="1:4">
      <c r="A984" t="s">
        <v>18</v>
      </c>
      <c r="B984" t="n">
        <v>0.76</v>
      </c>
      <c r="C984" t="n">
        <v>14.2</v>
      </c>
      <c r="D984">
        <f>ROUND(B984*C984,2)</f>
        <v/>
      </c>
    </row>
    <row r="985" spans="1:4">
      <c r="A985" t="s">
        <v>7</v>
      </c>
      <c r="B985" t="n">
        <v>0.66</v>
      </c>
      <c r="C985" t="n">
        <v>19</v>
      </c>
      <c r="D985">
        <f>ROUND(B985*C985,2)</f>
        <v/>
      </c>
    </row>
    <row r="986" spans="1:4">
      <c r="A986" t="s">
        <v>33</v>
      </c>
      <c r="B986" t="n">
        <v>1.26</v>
      </c>
      <c r="C986" t="n">
        <v>2.2</v>
      </c>
      <c r="D986">
        <f>ROUND(B986*C986,2)</f>
        <v/>
      </c>
    </row>
    <row r="987" spans="1:4">
      <c r="A987" t="s">
        <v>6</v>
      </c>
      <c r="B987" t="n">
        <v>2.69</v>
      </c>
      <c r="C987" t="n">
        <v>10.1</v>
      </c>
      <c r="D987">
        <f>ROUND(B987*C987,2)</f>
        <v/>
      </c>
    </row>
    <row r="988" spans="1:4">
      <c r="A988" t="s">
        <v>6</v>
      </c>
      <c r="B988" t="n">
        <v>2.69</v>
      </c>
      <c r="C988" t="n">
        <v>7.9</v>
      </c>
      <c r="D988">
        <f>ROUND(B988*C988,2)</f>
        <v/>
      </c>
    </row>
    <row r="989" spans="1:4">
      <c r="A989" t="s">
        <v>41</v>
      </c>
      <c r="B989" t="n">
        <v>1.65</v>
      </c>
      <c r="C989" t="n">
        <v>5.9</v>
      </c>
      <c r="D989">
        <f>ROUND(B989*C989,2)</f>
        <v/>
      </c>
    </row>
    <row r="990" spans="1:4">
      <c r="A990" t="s">
        <v>20</v>
      </c>
      <c r="B990" t="n">
        <v>0.8</v>
      </c>
      <c r="C990" t="n">
        <v>20.8</v>
      </c>
      <c r="D990">
        <f>ROUND(B990*C990,2)</f>
        <v/>
      </c>
    </row>
    <row r="991" spans="1:4">
      <c r="A991" t="s">
        <v>17</v>
      </c>
      <c r="B991" t="n">
        <v>1.07</v>
      </c>
      <c r="C991" t="n">
        <v>24.8</v>
      </c>
      <c r="D991">
        <f>ROUND(B991*C991,2)</f>
        <v/>
      </c>
    </row>
    <row r="992" spans="1:4">
      <c r="A992" t="s">
        <v>15</v>
      </c>
      <c r="B992" t="n">
        <v>3.71</v>
      </c>
      <c r="C992" t="n">
        <v>19.1</v>
      </c>
      <c r="D992">
        <f>ROUND(B992*C992,2)</f>
        <v/>
      </c>
    </row>
    <row r="993" spans="1:4">
      <c r="A993" t="s">
        <v>30</v>
      </c>
      <c r="B993" t="n">
        <v>1.28</v>
      </c>
      <c r="C993" t="n">
        <v>31.1</v>
      </c>
      <c r="D993">
        <f>ROUND(B993*C993,2)</f>
        <v/>
      </c>
    </row>
    <row r="994" spans="1:4">
      <c r="A994" t="s">
        <v>4</v>
      </c>
      <c r="B994" t="n">
        <v>0.86</v>
      </c>
      <c r="C994" t="n">
        <v>5.600000000000001</v>
      </c>
      <c r="D994">
        <f>ROUND(B994*C994,2)</f>
        <v/>
      </c>
    </row>
    <row r="995" spans="1:4">
      <c r="A995" t="s">
        <v>22</v>
      </c>
      <c r="B995" t="n">
        <v>2.63</v>
      </c>
      <c r="C995" t="n">
        <v>25.8</v>
      </c>
      <c r="D995">
        <f>ROUND(B995*C995,2)</f>
        <v/>
      </c>
    </row>
    <row r="996" spans="1:4">
      <c r="A996" t="s">
        <v>18</v>
      </c>
      <c r="B996" t="n">
        <v>0.76</v>
      </c>
      <c r="C996" t="n">
        <v>28.6</v>
      </c>
      <c r="D996">
        <f>ROUND(B996*C996,2)</f>
        <v/>
      </c>
    </row>
    <row r="997" spans="1:4">
      <c r="A997" t="s">
        <v>37</v>
      </c>
      <c r="B997" t="n">
        <v>1.51</v>
      </c>
      <c r="C997" t="n">
        <v>12.6</v>
      </c>
      <c r="D997">
        <f>ROUND(B997*C997,2)</f>
        <v/>
      </c>
    </row>
    <row r="998" spans="1:4">
      <c r="A998" t="s">
        <v>36</v>
      </c>
      <c r="B998" t="n">
        <v>1.89</v>
      </c>
      <c r="C998" t="n">
        <v>4.3</v>
      </c>
      <c r="D998">
        <f>ROUND(B998*C998,2)</f>
        <v/>
      </c>
    </row>
    <row r="999" spans="1:4">
      <c r="A999" t="s">
        <v>17</v>
      </c>
      <c r="B999" t="n">
        <v>1.07</v>
      </c>
      <c r="C999" t="n">
        <v>32.3</v>
      </c>
      <c r="D999">
        <f>ROUND(B999*C999,2)</f>
        <v/>
      </c>
    </row>
    <row r="1000" spans="1:4">
      <c r="A1000" t="s">
        <v>39</v>
      </c>
      <c r="B1000" t="n">
        <v>1.09</v>
      </c>
      <c r="C1000" t="n">
        <v>34.6</v>
      </c>
      <c r="D1000">
        <f>ROUND(B1000*C1000,2)</f>
        <v/>
      </c>
    </row>
    <row r="1001" spans="1:4">
      <c r="A1001" t="s">
        <v>25</v>
      </c>
      <c r="B1001" t="n">
        <v>2.52</v>
      </c>
      <c r="C1001" t="n">
        <v>25.4</v>
      </c>
      <c r="D1001">
        <f>ROUND(B1001*C1001,2)</f>
        <v/>
      </c>
    </row>
    <row r="1002" spans="1:4">
      <c r="A1002" t="s">
        <v>7</v>
      </c>
      <c r="B1002" t="n">
        <v>0.66</v>
      </c>
      <c r="C1002" t="n">
        <v>30.7</v>
      </c>
      <c r="D1002">
        <f>ROUND(B1002*C1002,2)</f>
        <v/>
      </c>
    </row>
    <row r="1003" spans="1:4">
      <c r="A1003" t="s">
        <v>24</v>
      </c>
      <c r="B1003" t="n">
        <v>1.88</v>
      </c>
      <c r="C1003" t="n">
        <v>29.9</v>
      </c>
      <c r="D1003">
        <f>ROUND(B1003*C1003,2)</f>
        <v/>
      </c>
    </row>
    <row r="1004" spans="1:4">
      <c r="A1004" t="s">
        <v>12</v>
      </c>
      <c r="B1004" t="n">
        <v>3.07</v>
      </c>
      <c r="C1004" t="n">
        <v>19.9</v>
      </c>
      <c r="D1004">
        <f>ROUND(B1004*C1004,2)</f>
        <v/>
      </c>
    </row>
    <row r="1005" spans="1:4">
      <c r="A1005" t="s">
        <v>27</v>
      </c>
      <c r="B1005" t="n">
        <v>0.78</v>
      </c>
      <c r="C1005" t="n">
        <v>35.1</v>
      </c>
      <c r="D1005">
        <f>ROUND(B1005*C1005,2)</f>
        <v/>
      </c>
    </row>
    <row r="1006" spans="1:4">
      <c r="A1006" t="s">
        <v>22</v>
      </c>
      <c r="B1006" t="n">
        <v>2.63</v>
      </c>
      <c r="C1006" t="n">
        <v>7</v>
      </c>
      <c r="D1006">
        <f>ROUND(B1006*C1006,2)</f>
        <v/>
      </c>
    </row>
    <row r="1007" spans="1:4">
      <c r="A1007" t="s">
        <v>28</v>
      </c>
      <c r="B1007" t="n">
        <v>4.4</v>
      </c>
      <c r="C1007" t="n">
        <v>20.8</v>
      </c>
      <c r="D1007">
        <f>ROUND(B1007*C1007,2)</f>
        <v/>
      </c>
    </row>
    <row r="1008" spans="1:4">
      <c r="A1008" t="s">
        <v>8</v>
      </c>
      <c r="B1008" t="n">
        <v>1.19</v>
      </c>
      <c r="C1008" t="n">
        <v>0.8</v>
      </c>
      <c r="D1008">
        <f>ROUND(B1008*C1008,2)</f>
        <v/>
      </c>
    </row>
    <row r="1009" spans="1:4">
      <c r="A1009" t="s">
        <v>22</v>
      </c>
      <c r="B1009" t="n">
        <v>2.63</v>
      </c>
      <c r="C1009" t="n">
        <v>6.800000000000001</v>
      </c>
      <c r="D1009">
        <f>ROUND(B1009*C1009,2)</f>
        <v/>
      </c>
    </row>
    <row r="1010" spans="1:4">
      <c r="A1010" t="s">
        <v>35</v>
      </c>
      <c r="B1010" t="n">
        <v>1.06</v>
      </c>
      <c r="C1010" t="n">
        <v>19.9</v>
      </c>
      <c r="D1010">
        <f>ROUND(B1010*C1010,2)</f>
        <v/>
      </c>
    </row>
    <row r="1011" spans="1:4">
      <c r="A1011" t="s">
        <v>37</v>
      </c>
      <c r="B1011" t="n">
        <v>1.51</v>
      </c>
      <c r="C1011" t="n">
        <v>3.9</v>
      </c>
      <c r="D1011">
        <f>ROUND(B1011*C1011,2)</f>
        <v/>
      </c>
    </row>
    <row r="1012" spans="1:4">
      <c r="A1012" t="s">
        <v>24</v>
      </c>
      <c r="B1012" t="n">
        <v>1.88</v>
      </c>
      <c r="C1012" t="n">
        <v>6.4</v>
      </c>
      <c r="D1012">
        <f>ROUND(B1012*C1012,2)</f>
        <v/>
      </c>
    </row>
    <row r="1013" spans="1:4">
      <c r="A1013" t="s">
        <v>32</v>
      </c>
      <c r="B1013" t="n">
        <v>1.88</v>
      </c>
      <c r="C1013" t="n">
        <v>12.7</v>
      </c>
      <c r="D1013">
        <f>ROUND(B1013*C1013,2)</f>
        <v/>
      </c>
    </row>
    <row r="1014" spans="1:4">
      <c r="A1014" t="s">
        <v>36</v>
      </c>
      <c r="B1014" t="n">
        <v>1.89</v>
      </c>
      <c r="C1014" t="n">
        <v>2.1</v>
      </c>
      <c r="D1014">
        <f>ROUND(B1014*C1014,2)</f>
        <v/>
      </c>
    </row>
    <row r="1015" spans="1:4">
      <c r="A1015" t="s">
        <v>14</v>
      </c>
      <c r="B1015" t="n">
        <v>1.07</v>
      </c>
      <c r="C1015" t="n">
        <v>23</v>
      </c>
      <c r="D1015">
        <f>ROUND(B1015*C1015,2)</f>
        <v/>
      </c>
    </row>
    <row r="1016" spans="1:4">
      <c r="A1016" t="s">
        <v>34</v>
      </c>
      <c r="B1016" t="n">
        <v>1.4</v>
      </c>
      <c r="C1016" t="n">
        <v>23.9</v>
      </c>
      <c r="D1016">
        <f>ROUND(B1016*C1016,2)</f>
        <v/>
      </c>
    </row>
    <row r="1017" spans="1:4">
      <c r="A1017" t="s">
        <v>20</v>
      </c>
      <c r="B1017" t="n">
        <v>0.8</v>
      </c>
      <c r="C1017" t="n">
        <v>15</v>
      </c>
      <c r="D1017">
        <f>ROUND(B1017*C1017,2)</f>
        <v/>
      </c>
    </row>
    <row r="1018" spans="1:4">
      <c r="A1018" t="s">
        <v>20</v>
      </c>
      <c r="B1018" t="n">
        <v>0.8</v>
      </c>
      <c r="C1018" t="n">
        <v>9.700000000000001</v>
      </c>
      <c r="D1018">
        <f>ROUND(B1018*C1018,2)</f>
        <v/>
      </c>
    </row>
    <row r="1019" spans="1:4">
      <c r="A1019" t="s">
        <v>4</v>
      </c>
      <c r="B1019" t="n">
        <v>0.86</v>
      </c>
      <c r="C1019" t="n">
        <v>21.1</v>
      </c>
      <c r="D1019">
        <f>ROUND(B1019*C1019,2)</f>
        <v/>
      </c>
    </row>
    <row r="1020" spans="1:4">
      <c r="A1020" t="s">
        <v>12</v>
      </c>
      <c r="B1020" t="n">
        <v>3.07</v>
      </c>
      <c r="C1020" t="n">
        <v>16</v>
      </c>
      <c r="D1020">
        <f>ROUND(B1020*C1020,2)</f>
        <v/>
      </c>
    </row>
    <row r="1021" spans="1:4">
      <c r="A1021" t="s">
        <v>30</v>
      </c>
      <c r="B1021" t="n">
        <v>1.28</v>
      </c>
      <c r="C1021" t="n">
        <v>4.4</v>
      </c>
      <c r="D1021">
        <f>ROUND(B1021*C1021,2)</f>
        <v/>
      </c>
    </row>
    <row r="1022" spans="1:4">
      <c r="A1022" t="s">
        <v>20</v>
      </c>
      <c r="B1022" t="n">
        <v>0.8</v>
      </c>
      <c r="C1022" t="n">
        <v>11.8</v>
      </c>
      <c r="D1022">
        <f>ROUND(B1022*C1022,2)</f>
        <v/>
      </c>
    </row>
    <row r="1023" spans="1:4">
      <c r="A1023" t="s">
        <v>31</v>
      </c>
      <c r="B1023" t="n">
        <v>0.86</v>
      </c>
      <c r="C1023" t="n">
        <v>10.9</v>
      </c>
      <c r="D1023">
        <f>ROUND(B1023*C1023,2)</f>
        <v/>
      </c>
    </row>
    <row r="1024" spans="1:4">
      <c r="A1024" t="s">
        <v>33</v>
      </c>
      <c r="B1024" t="n">
        <v>1.26</v>
      </c>
      <c r="C1024" t="n">
        <v>6.800000000000001</v>
      </c>
      <c r="D1024">
        <f>ROUND(B1024*C1024,2)</f>
        <v/>
      </c>
    </row>
    <row r="1025" spans="1:4">
      <c r="A1025" t="s">
        <v>34</v>
      </c>
      <c r="B1025" t="n">
        <v>1.4</v>
      </c>
      <c r="C1025" t="n">
        <v>22.1</v>
      </c>
      <c r="D1025">
        <f>ROUND(B1025*C1025,2)</f>
        <v/>
      </c>
    </row>
    <row r="1026" spans="1:4">
      <c r="A1026" t="s">
        <v>5</v>
      </c>
      <c r="B1026" t="n">
        <v>2.26</v>
      </c>
      <c r="C1026" t="n">
        <v>25.4</v>
      </c>
      <c r="D1026">
        <f>ROUND(B1026*C1026,2)</f>
        <v/>
      </c>
    </row>
    <row r="1027" spans="1:4">
      <c r="A1027" t="s">
        <v>21</v>
      </c>
      <c r="B1027" t="n">
        <v>2.87</v>
      </c>
      <c r="C1027" t="n">
        <v>30.1</v>
      </c>
      <c r="D1027">
        <f>ROUND(B1027*C1027,2)</f>
        <v/>
      </c>
    </row>
    <row r="1028" spans="1:4">
      <c r="A1028" t="s">
        <v>20</v>
      </c>
      <c r="B1028" t="n">
        <v>0.8</v>
      </c>
      <c r="C1028" t="n">
        <v>11</v>
      </c>
      <c r="D1028">
        <f>ROUND(B1028*C1028,2)</f>
        <v/>
      </c>
    </row>
    <row r="1029" spans="1:4">
      <c r="A1029" t="s">
        <v>35</v>
      </c>
      <c r="B1029" t="n">
        <v>1.06</v>
      </c>
      <c r="C1029" t="n">
        <v>8.6</v>
      </c>
      <c r="D1029">
        <f>ROUND(B1029*C1029,2)</f>
        <v/>
      </c>
    </row>
    <row r="1030" spans="1:4">
      <c r="A1030" t="s">
        <v>39</v>
      </c>
      <c r="B1030" t="n">
        <v>1.09</v>
      </c>
      <c r="C1030" t="n">
        <v>27.6</v>
      </c>
      <c r="D1030">
        <f>ROUND(B1030*C1030,2)</f>
        <v/>
      </c>
    </row>
    <row r="1031" spans="1:4">
      <c r="A1031" t="s">
        <v>39</v>
      </c>
      <c r="B1031" t="n">
        <v>1.09</v>
      </c>
      <c r="C1031" t="n">
        <v>35.3</v>
      </c>
      <c r="D1031">
        <f>ROUND(B1031*C1031,2)</f>
        <v/>
      </c>
    </row>
    <row r="1032" spans="1:4">
      <c r="A1032" t="s">
        <v>41</v>
      </c>
      <c r="B1032" t="n">
        <v>1.65</v>
      </c>
      <c r="C1032" t="n">
        <v>2.4</v>
      </c>
      <c r="D1032">
        <f>ROUND(B1032*C1032,2)</f>
        <v/>
      </c>
    </row>
    <row r="1033" spans="1:4">
      <c r="A1033" t="s">
        <v>11</v>
      </c>
      <c r="B1033" t="n">
        <v>3.23</v>
      </c>
      <c r="C1033" t="n">
        <v>14.5</v>
      </c>
      <c r="D1033">
        <f>ROUND(B1033*C1033,2)</f>
        <v/>
      </c>
    </row>
    <row r="1034" spans="1:4">
      <c r="A1034" t="s">
        <v>30</v>
      </c>
      <c r="B1034" t="n">
        <v>1.28</v>
      </c>
      <c r="C1034" t="n">
        <v>1.5</v>
      </c>
      <c r="D1034">
        <f>ROUND(B1034*C1034,2)</f>
        <v/>
      </c>
    </row>
    <row r="1035" spans="1:4">
      <c r="A1035" t="s">
        <v>42</v>
      </c>
      <c r="B1035" t="n">
        <v>5.02</v>
      </c>
      <c r="C1035" t="n">
        <v>13.7</v>
      </c>
      <c r="D1035">
        <f>ROUND(B1035*C1035,2)</f>
        <v/>
      </c>
    </row>
    <row r="1036" spans="1:4">
      <c r="A1036" t="s">
        <v>10</v>
      </c>
      <c r="B1036" t="n">
        <v>2.49</v>
      </c>
      <c r="C1036" t="n">
        <v>39.2</v>
      </c>
      <c r="D1036">
        <f>ROUND(B1036*C1036,2)</f>
        <v/>
      </c>
    </row>
    <row r="1037" spans="1:4">
      <c r="A1037" t="s">
        <v>8</v>
      </c>
      <c r="B1037" t="n">
        <v>1.19</v>
      </c>
      <c r="C1037" t="n">
        <v>27.6</v>
      </c>
      <c r="D1037">
        <f>ROUND(B1037*C1037,2)</f>
        <v/>
      </c>
    </row>
    <row r="1038" spans="1:4">
      <c r="A1038" t="s">
        <v>43</v>
      </c>
      <c r="B1038" t="n">
        <v>1.42</v>
      </c>
      <c r="C1038" t="n">
        <v>23.6</v>
      </c>
      <c r="D1038">
        <f>ROUND(B1038*C1038,2)</f>
        <v/>
      </c>
    </row>
    <row r="1039" spans="1:4">
      <c r="A1039" t="s">
        <v>13</v>
      </c>
      <c r="B1039" t="n">
        <v>4.12</v>
      </c>
      <c r="C1039" t="n">
        <v>34.3</v>
      </c>
      <c r="D1039">
        <f>ROUND(B1039*C1039,2)</f>
        <v/>
      </c>
    </row>
    <row r="1040" spans="1:4">
      <c r="A1040" t="s">
        <v>38</v>
      </c>
      <c r="B1040" t="n">
        <v>1.18</v>
      </c>
      <c r="C1040" t="n">
        <v>2.4</v>
      </c>
      <c r="D1040">
        <f>ROUND(B1040*C1040,2)</f>
        <v/>
      </c>
    </row>
    <row r="1041" spans="1:4">
      <c r="A1041" t="s">
        <v>6</v>
      </c>
      <c r="B1041" t="n">
        <v>2.69</v>
      </c>
      <c r="C1041" t="n">
        <v>33.8</v>
      </c>
      <c r="D1041">
        <f>ROUND(B1041*C1041,2)</f>
        <v/>
      </c>
    </row>
    <row r="1042" spans="1:4">
      <c r="A1042" t="s">
        <v>31</v>
      </c>
      <c r="B1042" t="n">
        <v>0.86</v>
      </c>
      <c r="C1042" t="n">
        <v>32.5</v>
      </c>
      <c r="D1042">
        <f>ROUND(B1042*C1042,2)</f>
        <v/>
      </c>
    </row>
    <row r="1043" spans="1:4">
      <c r="A1043" t="s">
        <v>13</v>
      </c>
      <c r="B1043" t="n">
        <v>4.12</v>
      </c>
      <c r="C1043" t="n">
        <v>33.9</v>
      </c>
      <c r="D1043">
        <f>ROUND(B1043*C1043,2)</f>
        <v/>
      </c>
    </row>
    <row r="1044" spans="1:4">
      <c r="A1044" t="s">
        <v>23</v>
      </c>
      <c r="B1044" t="n">
        <v>9.5</v>
      </c>
      <c r="C1044" t="n">
        <v>31.6</v>
      </c>
      <c r="D1044">
        <f>ROUND(B1044*C1044,2)</f>
        <v/>
      </c>
    </row>
    <row r="1045" spans="1:4">
      <c r="A1045" t="s">
        <v>9</v>
      </c>
      <c r="B1045" t="n">
        <v>2.27</v>
      </c>
      <c r="C1045" t="n">
        <v>2.3</v>
      </c>
      <c r="D1045">
        <f>ROUND(B1045*C1045,2)</f>
        <v/>
      </c>
    </row>
    <row r="1046" spans="1:4">
      <c r="A1046" t="s">
        <v>37</v>
      </c>
      <c r="B1046" t="n">
        <v>1.51</v>
      </c>
      <c r="C1046" t="n">
        <v>13.8</v>
      </c>
      <c r="D1046">
        <f>ROUND(B1046*C1046,2)</f>
        <v/>
      </c>
    </row>
    <row r="1047" spans="1:4">
      <c r="A1047" t="s">
        <v>17</v>
      </c>
      <c r="B1047" t="n">
        <v>1.07</v>
      </c>
      <c r="C1047" t="n">
        <v>27.8</v>
      </c>
      <c r="D1047">
        <f>ROUND(B1047*C1047,2)</f>
        <v/>
      </c>
    </row>
    <row r="1048" spans="1:4">
      <c r="A1048" t="s">
        <v>32</v>
      </c>
      <c r="B1048" t="n">
        <v>1.88</v>
      </c>
      <c r="C1048" t="n">
        <v>0.5</v>
      </c>
      <c r="D1048">
        <f>ROUND(B1048*C1048,2)</f>
        <v/>
      </c>
    </row>
    <row r="1049" spans="1:4">
      <c r="A1049" t="s">
        <v>10</v>
      </c>
      <c r="B1049" t="n">
        <v>2.49</v>
      </c>
      <c r="C1049" t="n">
        <v>34.4</v>
      </c>
      <c r="D1049">
        <f>ROUND(B1049*C1049,2)</f>
        <v/>
      </c>
    </row>
    <row r="1050" spans="1:4">
      <c r="A1050" t="s">
        <v>33</v>
      </c>
      <c r="B1050" t="n">
        <v>1.26</v>
      </c>
      <c r="C1050" t="n">
        <v>37.9</v>
      </c>
      <c r="D1050">
        <f>ROUND(B1050*C1050,2)</f>
        <v/>
      </c>
    </row>
    <row r="1051" spans="1:4">
      <c r="A1051" t="s">
        <v>37</v>
      </c>
      <c r="B1051" t="n">
        <v>1.51</v>
      </c>
      <c r="C1051" t="n">
        <v>3.8</v>
      </c>
      <c r="D1051">
        <f>ROUND(B1051*C1051,2)</f>
        <v/>
      </c>
    </row>
    <row r="1052" spans="1:4">
      <c r="A1052" t="s">
        <v>38</v>
      </c>
      <c r="B1052" t="n">
        <v>1.18</v>
      </c>
      <c r="C1052" t="n">
        <v>13.7</v>
      </c>
      <c r="D1052">
        <f>ROUND(B1052*C1052,2)</f>
        <v/>
      </c>
    </row>
    <row r="1053" spans="1:4">
      <c r="A1053" t="s">
        <v>34</v>
      </c>
      <c r="B1053" t="n">
        <v>1.4</v>
      </c>
      <c r="C1053" t="n">
        <v>7.100000000000001</v>
      </c>
      <c r="D1053">
        <f>ROUND(B1053*C1053,2)</f>
        <v/>
      </c>
    </row>
    <row r="1054" spans="1:4">
      <c r="A1054" t="s">
        <v>27</v>
      </c>
      <c r="B1054" t="n">
        <v>0.78</v>
      </c>
      <c r="C1054" t="n">
        <v>26</v>
      </c>
      <c r="D1054">
        <f>ROUND(B1054*C1054,2)</f>
        <v/>
      </c>
    </row>
    <row r="1055" spans="1:4">
      <c r="A1055" t="s">
        <v>24</v>
      </c>
      <c r="B1055" t="n">
        <v>1.88</v>
      </c>
      <c r="C1055" t="n">
        <v>36.3</v>
      </c>
      <c r="D1055">
        <f>ROUND(B1055*C1055,2)</f>
        <v/>
      </c>
    </row>
    <row r="1056" spans="1:4">
      <c r="A1056" t="s">
        <v>12</v>
      </c>
      <c r="B1056" t="n">
        <v>3.07</v>
      </c>
      <c r="C1056" t="n">
        <v>27.1</v>
      </c>
      <c r="D1056">
        <f>ROUND(B1056*C1056,2)</f>
        <v/>
      </c>
    </row>
    <row r="1057" spans="1:4">
      <c r="A1057" t="s">
        <v>26</v>
      </c>
      <c r="B1057" t="n">
        <v>3.16</v>
      </c>
      <c r="C1057" t="n">
        <v>30.1</v>
      </c>
      <c r="D1057">
        <f>ROUND(B1057*C1057,2)</f>
        <v/>
      </c>
    </row>
    <row r="1058" spans="1:4">
      <c r="A1058" t="s">
        <v>32</v>
      </c>
      <c r="B1058" t="n">
        <v>1.88</v>
      </c>
      <c r="C1058" t="n">
        <v>31.2</v>
      </c>
      <c r="D1058">
        <f>ROUND(B1058*C1058,2)</f>
        <v/>
      </c>
    </row>
    <row r="1059" spans="1:4">
      <c r="A1059" t="s">
        <v>24</v>
      </c>
      <c r="B1059" t="n">
        <v>1.88</v>
      </c>
      <c r="C1059" t="n">
        <v>36.2</v>
      </c>
      <c r="D1059">
        <f>ROUND(B1059*C1059,2)</f>
        <v/>
      </c>
    </row>
    <row r="1060" spans="1:4">
      <c r="A1060" t="s">
        <v>21</v>
      </c>
      <c r="B1060" t="n">
        <v>2.87</v>
      </c>
      <c r="C1060" t="n">
        <v>1</v>
      </c>
      <c r="D1060">
        <f>ROUND(B1060*C1060,2)</f>
        <v/>
      </c>
    </row>
    <row r="1061" spans="1:4">
      <c r="A1061" t="s">
        <v>39</v>
      </c>
      <c r="B1061" t="n">
        <v>1.09</v>
      </c>
      <c r="C1061" t="n">
        <v>27.1</v>
      </c>
      <c r="D1061">
        <f>ROUND(B1061*C1061,2)</f>
        <v/>
      </c>
    </row>
    <row r="1062" spans="1:4">
      <c r="A1062" t="s">
        <v>28</v>
      </c>
      <c r="B1062" t="n">
        <v>4.4</v>
      </c>
      <c r="C1062" t="n">
        <v>23.6</v>
      </c>
      <c r="D1062">
        <f>ROUND(B1062*C1062,2)</f>
        <v/>
      </c>
    </row>
    <row r="1063" spans="1:4">
      <c r="A1063" t="s">
        <v>13</v>
      </c>
      <c r="B1063" t="n">
        <v>4.12</v>
      </c>
      <c r="C1063" t="n">
        <v>6.4</v>
      </c>
      <c r="D1063">
        <f>ROUND(B1063*C1063,2)</f>
        <v/>
      </c>
    </row>
    <row r="1064" spans="1:4">
      <c r="A1064" t="s">
        <v>19</v>
      </c>
      <c r="B1064" t="n">
        <v>2.32</v>
      </c>
      <c r="C1064" t="n">
        <v>18.5</v>
      </c>
      <c r="D1064">
        <f>ROUND(B1064*C1064,2)</f>
        <v/>
      </c>
    </row>
    <row r="1065" spans="1:4">
      <c r="A1065" t="s">
        <v>26</v>
      </c>
      <c r="B1065" t="n">
        <v>3.16</v>
      </c>
      <c r="C1065" t="n">
        <v>9.5</v>
      </c>
      <c r="D1065">
        <f>ROUND(B1065*C1065,2)</f>
        <v/>
      </c>
    </row>
    <row r="1066" spans="1:4">
      <c r="A1066" t="s">
        <v>18</v>
      </c>
      <c r="B1066" t="n">
        <v>0.76</v>
      </c>
      <c r="C1066" t="n">
        <v>5.7</v>
      </c>
      <c r="D1066">
        <f>ROUND(B1066*C1066,2)</f>
        <v/>
      </c>
    </row>
    <row r="1067" spans="1:4">
      <c r="A1067" t="s">
        <v>34</v>
      </c>
      <c r="B1067" t="n">
        <v>1.4</v>
      </c>
      <c r="C1067" t="n">
        <v>34.7</v>
      </c>
      <c r="D1067">
        <f>ROUND(B1067*C1067,2)</f>
        <v/>
      </c>
    </row>
    <row r="1068" spans="1:4">
      <c r="A1068" t="s">
        <v>19</v>
      </c>
      <c r="B1068" t="n">
        <v>2.32</v>
      </c>
      <c r="C1068" t="n">
        <v>2.8</v>
      </c>
      <c r="D1068">
        <f>ROUND(B1068*C1068,2)</f>
        <v/>
      </c>
    </row>
    <row r="1069" spans="1:4">
      <c r="A1069" t="s">
        <v>17</v>
      </c>
      <c r="B1069" t="n">
        <v>1.07</v>
      </c>
      <c r="C1069" t="n">
        <v>3.1</v>
      </c>
      <c r="D1069">
        <f>ROUND(B1069*C1069,2)</f>
        <v/>
      </c>
    </row>
    <row r="1070" spans="1:4">
      <c r="A1070" t="s">
        <v>29</v>
      </c>
      <c r="B1070" t="n">
        <v>1.34</v>
      </c>
      <c r="C1070" t="n">
        <v>33.1</v>
      </c>
      <c r="D1070">
        <f>ROUND(B1070*C1070,2)</f>
        <v/>
      </c>
    </row>
    <row r="1071" spans="1:4">
      <c r="A1071" t="s">
        <v>14</v>
      </c>
      <c r="B1071" t="n">
        <v>1.07</v>
      </c>
      <c r="C1071" t="n">
        <v>15.6</v>
      </c>
      <c r="D1071">
        <f>ROUND(B1071*C1071,2)</f>
        <v/>
      </c>
    </row>
    <row r="1072" spans="1:4">
      <c r="A1072" t="s">
        <v>25</v>
      </c>
      <c r="B1072" t="n">
        <v>2.52</v>
      </c>
      <c r="C1072" t="n">
        <v>0.5</v>
      </c>
      <c r="D1072">
        <f>ROUND(B1072*C1072,2)</f>
        <v/>
      </c>
    </row>
    <row r="1073" spans="1:4">
      <c r="A1073" t="s">
        <v>35</v>
      </c>
      <c r="B1073" t="n">
        <v>1.06</v>
      </c>
      <c r="C1073" t="n">
        <v>28.4</v>
      </c>
      <c r="D1073">
        <f>ROUND(B1073*C1073,2)</f>
        <v/>
      </c>
    </row>
    <row r="1074" spans="1:4">
      <c r="A1074" t="s">
        <v>28</v>
      </c>
      <c r="B1074" t="n">
        <v>4.4</v>
      </c>
      <c r="C1074" t="n">
        <v>3.3</v>
      </c>
      <c r="D1074">
        <f>ROUND(B1074*C1074,2)</f>
        <v/>
      </c>
    </row>
    <row r="1075" spans="1:4">
      <c r="A1075" t="s">
        <v>25</v>
      </c>
      <c r="B1075" t="n">
        <v>2.52</v>
      </c>
      <c r="C1075" t="n">
        <v>11.1</v>
      </c>
      <c r="D1075">
        <f>ROUND(B1075*C1075,2)</f>
        <v/>
      </c>
    </row>
    <row r="1076" spans="1:4">
      <c r="A1076" t="s">
        <v>38</v>
      </c>
      <c r="B1076" t="n">
        <v>1.18</v>
      </c>
      <c r="C1076" t="n">
        <v>10.8</v>
      </c>
      <c r="D1076">
        <f>ROUND(B1076*C1076,2)</f>
        <v/>
      </c>
    </row>
    <row r="1077" spans="1:4">
      <c r="A1077" t="s">
        <v>33</v>
      </c>
      <c r="B1077" t="n">
        <v>1.26</v>
      </c>
      <c r="C1077" t="n">
        <v>4.7</v>
      </c>
      <c r="D1077">
        <f>ROUND(B1077*C1077,2)</f>
        <v/>
      </c>
    </row>
    <row r="1078" spans="1:4">
      <c r="A1078" t="s">
        <v>33</v>
      </c>
      <c r="B1078" t="n">
        <v>1.26</v>
      </c>
      <c r="C1078" t="n">
        <v>30.4</v>
      </c>
      <c r="D1078">
        <f>ROUND(B1078*C1078,2)</f>
        <v/>
      </c>
    </row>
    <row r="1079" spans="1:4">
      <c r="A1079" t="s">
        <v>42</v>
      </c>
      <c r="B1079" t="n">
        <v>5.02</v>
      </c>
      <c r="C1079" t="n">
        <v>12.7</v>
      </c>
      <c r="D1079">
        <f>ROUND(B1079*C1079,2)</f>
        <v/>
      </c>
    </row>
    <row r="1080" spans="1:4">
      <c r="A1080" t="s">
        <v>21</v>
      </c>
      <c r="B1080" t="n">
        <v>2.87</v>
      </c>
      <c r="C1080" t="n">
        <v>16.3</v>
      </c>
      <c r="D1080">
        <f>ROUND(B1080*C1080,2)</f>
        <v/>
      </c>
    </row>
    <row r="1081" spans="1:4">
      <c r="A1081" t="s">
        <v>21</v>
      </c>
      <c r="B1081" t="n">
        <v>2.87</v>
      </c>
      <c r="C1081" t="n">
        <v>25.6</v>
      </c>
      <c r="D1081">
        <f>ROUND(B1081*C1081,2)</f>
        <v/>
      </c>
    </row>
    <row r="1082" spans="1:4">
      <c r="A1082" t="s">
        <v>18</v>
      </c>
      <c r="B1082" t="n">
        <v>0.76</v>
      </c>
      <c r="C1082" t="n">
        <v>36.7</v>
      </c>
      <c r="D1082">
        <f>ROUND(B1082*C1082,2)</f>
        <v/>
      </c>
    </row>
    <row r="1083" spans="1:4">
      <c r="A1083" t="s">
        <v>6</v>
      </c>
      <c r="B1083" t="n">
        <v>2.69</v>
      </c>
      <c r="C1083" t="n">
        <v>12.4</v>
      </c>
      <c r="D1083">
        <f>ROUND(B1083*C1083,2)</f>
        <v/>
      </c>
    </row>
    <row r="1084" spans="1:4">
      <c r="A1084" t="s">
        <v>39</v>
      </c>
      <c r="B1084" t="n">
        <v>1.09</v>
      </c>
      <c r="C1084" t="n">
        <v>19.3</v>
      </c>
      <c r="D1084">
        <f>ROUND(B1084*C1084,2)</f>
        <v/>
      </c>
    </row>
    <row r="1085" spans="1:4">
      <c r="A1085" t="s">
        <v>10</v>
      </c>
      <c r="B1085" t="n">
        <v>2.49</v>
      </c>
      <c r="C1085" t="n">
        <v>31.1</v>
      </c>
      <c r="D1085">
        <f>ROUND(B1085*C1085,2)</f>
        <v/>
      </c>
    </row>
    <row r="1086" spans="1:4">
      <c r="A1086" t="s">
        <v>42</v>
      </c>
      <c r="B1086" t="n">
        <v>5.02</v>
      </c>
      <c r="C1086" t="n">
        <v>30.1</v>
      </c>
      <c r="D1086">
        <f>ROUND(B1086*C1086,2)</f>
        <v/>
      </c>
    </row>
    <row r="1087" spans="1:4">
      <c r="A1087" t="s">
        <v>40</v>
      </c>
      <c r="B1087" t="n">
        <v>1.29</v>
      </c>
      <c r="C1087" t="n">
        <v>38.40000000000001</v>
      </c>
      <c r="D1087">
        <f>ROUND(B1087*C1087,2)</f>
        <v/>
      </c>
    </row>
    <row r="1088" spans="1:4">
      <c r="A1088" t="s">
        <v>23</v>
      </c>
      <c r="B1088" t="n">
        <v>9.5</v>
      </c>
      <c r="C1088" t="n">
        <v>24.2</v>
      </c>
      <c r="D1088">
        <f>ROUND(B1088*C1088,2)</f>
        <v/>
      </c>
    </row>
    <row r="1089" spans="1:4">
      <c r="A1089" t="s">
        <v>31</v>
      </c>
      <c r="B1089" t="n">
        <v>0.86</v>
      </c>
      <c r="C1089" t="n">
        <v>30.7</v>
      </c>
      <c r="D1089">
        <f>ROUND(B1089*C1089,2)</f>
        <v/>
      </c>
    </row>
    <row r="1090" spans="1:4">
      <c r="A1090" t="s">
        <v>26</v>
      </c>
      <c r="B1090" t="n">
        <v>3.16</v>
      </c>
      <c r="C1090" t="n">
        <v>36.3</v>
      </c>
      <c r="D1090">
        <f>ROUND(B1090*C1090,2)</f>
        <v/>
      </c>
    </row>
    <row r="1091" spans="1:4">
      <c r="A1091" t="s">
        <v>24</v>
      </c>
      <c r="B1091" t="n">
        <v>1.88</v>
      </c>
      <c r="C1091" t="n">
        <v>16.9</v>
      </c>
      <c r="D1091">
        <f>ROUND(B1091*C1091,2)</f>
        <v/>
      </c>
    </row>
    <row r="1092" spans="1:4">
      <c r="A1092" t="s">
        <v>29</v>
      </c>
      <c r="B1092" t="n">
        <v>1.34</v>
      </c>
      <c r="C1092" t="n">
        <v>26.5</v>
      </c>
      <c r="D1092">
        <f>ROUND(B1092*C1092,2)</f>
        <v/>
      </c>
    </row>
    <row r="1093" spans="1:4">
      <c r="A1093" t="s">
        <v>6</v>
      </c>
      <c r="B1093" t="n">
        <v>2.69</v>
      </c>
      <c r="C1093" t="n">
        <v>23.7</v>
      </c>
      <c r="D1093">
        <f>ROUND(B1093*C1093,2)</f>
        <v/>
      </c>
    </row>
    <row r="1094" spans="1:4">
      <c r="A1094" t="s">
        <v>20</v>
      </c>
      <c r="B1094" t="n">
        <v>0.8</v>
      </c>
      <c r="C1094" t="n">
        <v>1.1</v>
      </c>
      <c r="D1094">
        <f>ROUND(B1094*C1094,2)</f>
        <v/>
      </c>
    </row>
    <row r="1095" spans="1:4">
      <c r="A1095" t="s">
        <v>10</v>
      </c>
      <c r="B1095" t="n">
        <v>2.49</v>
      </c>
      <c r="C1095" t="n">
        <v>22</v>
      </c>
      <c r="D1095">
        <f>ROUND(B1095*C1095,2)</f>
        <v/>
      </c>
    </row>
    <row r="1096" spans="1:4">
      <c r="A1096" t="s">
        <v>14</v>
      </c>
      <c r="B1096" t="n">
        <v>1.07</v>
      </c>
      <c r="C1096" t="n">
        <v>18.2</v>
      </c>
      <c r="D1096">
        <f>ROUND(B1096*C1096,2)</f>
        <v/>
      </c>
    </row>
    <row r="1097" spans="1:4">
      <c r="A1097" t="s">
        <v>41</v>
      </c>
      <c r="B1097" t="n">
        <v>1.65</v>
      </c>
      <c r="C1097" t="n">
        <v>11</v>
      </c>
      <c r="D1097">
        <f>ROUND(B1097*C1097,2)</f>
        <v/>
      </c>
    </row>
    <row r="1098" spans="1:4">
      <c r="A1098" t="s">
        <v>22</v>
      </c>
      <c r="B1098" t="n">
        <v>2.63</v>
      </c>
      <c r="C1098" t="n">
        <v>31.6</v>
      </c>
      <c r="D1098">
        <f>ROUND(B1098*C1098,2)</f>
        <v/>
      </c>
    </row>
    <row r="1099" spans="1:4">
      <c r="A1099" t="s">
        <v>28</v>
      </c>
      <c r="B1099" t="n">
        <v>4.4</v>
      </c>
      <c r="C1099" t="n">
        <v>4</v>
      </c>
      <c r="D1099">
        <f>ROUND(B1099*C1099,2)</f>
        <v/>
      </c>
    </row>
    <row r="1100" spans="1:4">
      <c r="A1100" t="s">
        <v>9</v>
      </c>
      <c r="B1100" t="n">
        <v>2.27</v>
      </c>
      <c r="C1100" t="n">
        <v>10.8</v>
      </c>
      <c r="D1100">
        <f>ROUND(B1100*C1100,2)</f>
        <v/>
      </c>
    </row>
    <row r="1101" spans="1:4">
      <c r="A1101" t="s">
        <v>19</v>
      </c>
      <c r="B1101" t="n">
        <v>2.32</v>
      </c>
      <c r="C1101" t="n">
        <v>5.5</v>
      </c>
      <c r="D1101">
        <f>ROUND(B1101*C1101,2)</f>
        <v/>
      </c>
    </row>
    <row r="1102" spans="1:4">
      <c r="A1102" t="s">
        <v>34</v>
      </c>
      <c r="B1102" t="n">
        <v>1.4</v>
      </c>
      <c r="C1102" t="n">
        <v>27.2</v>
      </c>
      <c r="D1102">
        <f>ROUND(B1102*C1102,2)</f>
        <v/>
      </c>
    </row>
    <row r="1103" spans="1:4">
      <c r="A1103" t="s">
        <v>31</v>
      </c>
      <c r="B1103" t="n">
        <v>0.86</v>
      </c>
      <c r="C1103" t="n">
        <v>39.2</v>
      </c>
      <c r="D1103">
        <f>ROUND(B1103*C1103,2)</f>
        <v/>
      </c>
    </row>
    <row r="1104" spans="1:4">
      <c r="A1104" t="s">
        <v>4</v>
      </c>
      <c r="B1104" t="n">
        <v>0.86</v>
      </c>
      <c r="C1104" t="n">
        <v>16.9</v>
      </c>
      <c r="D1104">
        <f>ROUND(B1104*C1104,2)</f>
        <v/>
      </c>
    </row>
    <row r="1105" spans="1:4">
      <c r="A1105" t="s">
        <v>43</v>
      </c>
      <c r="B1105" t="n">
        <v>1.42</v>
      </c>
      <c r="C1105" t="n">
        <v>11.9</v>
      </c>
      <c r="D1105">
        <f>ROUND(B1105*C1105,2)</f>
        <v/>
      </c>
    </row>
    <row r="1106" spans="1:4">
      <c r="A1106" t="s">
        <v>26</v>
      </c>
      <c r="B1106" t="n">
        <v>3.16</v>
      </c>
      <c r="C1106" t="n">
        <v>11.3</v>
      </c>
      <c r="D1106">
        <f>ROUND(B1106*C1106,2)</f>
        <v/>
      </c>
    </row>
    <row r="1107" spans="1:4">
      <c r="A1107" t="s">
        <v>28</v>
      </c>
      <c r="B1107" t="n">
        <v>4.4</v>
      </c>
      <c r="C1107" t="n">
        <v>19.5</v>
      </c>
      <c r="D1107">
        <f>ROUND(B1107*C1107,2)</f>
        <v/>
      </c>
    </row>
    <row r="1108" spans="1:4">
      <c r="A1108" t="s">
        <v>21</v>
      </c>
      <c r="B1108" t="n">
        <v>2.87</v>
      </c>
      <c r="C1108" t="n">
        <v>12.9</v>
      </c>
      <c r="D1108">
        <f>ROUND(B1108*C1108,2)</f>
        <v/>
      </c>
    </row>
    <row r="1109" spans="1:4">
      <c r="A1109" t="s">
        <v>12</v>
      </c>
      <c r="B1109" t="n">
        <v>3.07</v>
      </c>
      <c r="C1109" t="n">
        <v>29.2</v>
      </c>
      <c r="D1109">
        <f>ROUND(B1109*C1109,2)</f>
        <v/>
      </c>
    </row>
    <row r="1110" spans="1:4">
      <c r="A1110" t="s">
        <v>17</v>
      </c>
      <c r="B1110" t="n">
        <v>1.07</v>
      </c>
      <c r="C1110" t="n">
        <v>2.3</v>
      </c>
      <c r="D1110">
        <f>ROUND(B1110*C1110,2)</f>
        <v/>
      </c>
    </row>
    <row r="1111" spans="1:4">
      <c r="A1111" t="s">
        <v>29</v>
      </c>
      <c r="B1111" t="n">
        <v>1.34</v>
      </c>
      <c r="C1111" t="n">
        <v>9.800000000000001</v>
      </c>
      <c r="D1111">
        <f>ROUND(B1111*C1111,2)</f>
        <v/>
      </c>
    </row>
    <row r="1112" spans="1:4">
      <c r="A1112" t="s">
        <v>4</v>
      </c>
      <c r="B1112" t="n">
        <v>0.86</v>
      </c>
      <c r="C1112" t="n">
        <v>16.2</v>
      </c>
      <c r="D1112">
        <f>ROUND(B1112*C1112,2)</f>
        <v/>
      </c>
    </row>
    <row r="1113" spans="1:4">
      <c r="A1113" t="s">
        <v>7</v>
      </c>
      <c r="B1113" t="n">
        <v>0.66</v>
      </c>
      <c r="C1113" t="n">
        <v>38.1</v>
      </c>
      <c r="D1113">
        <f>ROUND(B1113*C1113,2)</f>
        <v/>
      </c>
    </row>
    <row r="1114" spans="1:4">
      <c r="A1114" t="s">
        <v>28</v>
      </c>
      <c r="B1114" t="n">
        <v>4.4</v>
      </c>
      <c r="C1114" t="n">
        <v>24.1</v>
      </c>
      <c r="D1114">
        <f>ROUND(B1114*C1114,2)</f>
        <v/>
      </c>
    </row>
    <row r="1115" spans="1:4">
      <c r="A1115" t="s">
        <v>17</v>
      </c>
      <c r="B1115" t="n">
        <v>1.07</v>
      </c>
      <c r="C1115" t="n">
        <v>6.600000000000001</v>
      </c>
      <c r="D1115">
        <f>ROUND(B1115*C1115,2)</f>
        <v/>
      </c>
    </row>
    <row r="1116" spans="1:4">
      <c r="A1116" t="s">
        <v>25</v>
      </c>
      <c r="B1116" t="n">
        <v>2.52</v>
      </c>
      <c r="C1116" t="n">
        <v>39.7</v>
      </c>
      <c r="D1116">
        <f>ROUND(B1116*C1116,2)</f>
        <v/>
      </c>
    </row>
    <row r="1117" spans="1:4">
      <c r="A1117" t="s">
        <v>23</v>
      </c>
      <c r="B1117" t="n">
        <v>9.5</v>
      </c>
      <c r="C1117" t="n">
        <v>26.1</v>
      </c>
      <c r="D1117">
        <f>ROUND(B1117*C1117,2)</f>
        <v/>
      </c>
    </row>
    <row r="1118" spans="1:4">
      <c r="A1118" t="s">
        <v>21</v>
      </c>
      <c r="B1118" t="n">
        <v>2.87</v>
      </c>
      <c r="C1118" t="n">
        <v>34.2</v>
      </c>
      <c r="D1118">
        <f>ROUND(B1118*C1118,2)</f>
        <v/>
      </c>
    </row>
    <row r="1119" spans="1:4">
      <c r="A1119" t="s">
        <v>22</v>
      </c>
      <c r="B1119" t="n">
        <v>2.63</v>
      </c>
      <c r="C1119" t="n">
        <v>5.2</v>
      </c>
      <c r="D1119">
        <f>ROUND(B1119*C1119,2)</f>
        <v/>
      </c>
    </row>
    <row r="1120" spans="1:4">
      <c r="A1120" t="s">
        <v>19</v>
      </c>
      <c r="B1120" t="n">
        <v>2.32</v>
      </c>
      <c r="C1120" t="n">
        <v>37.9</v>
      </c>
      <c r="D1120">
        <f>ROUND(B1120*C1120,2)</f>
        <v/>
      </c>
    </row>
    <row r="1121" spans="1:4">
      <c r="A1121" t="s">
        <v>6</v>
      </c>
      <c r="B1121" t="n">
        <v>2.69</v>
      </c>
      <c r="C1121" t="n">
        <v>0.8</v>
      </c>
      <c r="D1121">
        <f>ROUND(B1121*C1121,2)</f>
        <v/>
      </c>
    </row>
    <row r="1122" spans="1:4">
      <c r="A1122" t="s">
        <v>24</v>
      </c>
      <c r="B1122" t="n">
        <v>1.88</v>
      </c>
      <c r="C1122" t="n">
        <v>21.9</v>
      </c>
      <c r="D1122">
        <f>ROUND(B1122*C1122,2)</f>
        <v/>
      </c>
    </row>
    <row r="1123" spans="1:4">
      <c r="A1123" t="s">
        <v>20</v>
      </c>
      <c r="B1123" t="n">
        <v>0.8</v>
      </c>
      <c r="C1123" t="n">
        <v>10</v>
      </c>
      <c r="D1123">
        <f>ROUND(B1123*C1123,2)</f>
        <v/>
      </c>
    </row>
    <row r="1124" spans="1:4">
      <c r="A1124" t="s">
        <v>25</v>
      </c>
      <c r="B1124" t="n">
        <v>2.52</v>
      </c>
      <c r="C1124" t="n">
        <v>15.5</v>
      </c>
      <c r="D1124">
        <f>ROUND(B1124*C1124,2)</f>
        <v/>
      </c>
    </row>
    <row r="1125" spans="1:4">
      <c r="A1125" t="s">
        <v>17</v>
      </c>
      <c r="B1125" t="n">
        <v>1.07</v>
      </c>
      <c r="C1125" t="n">
        <v>33.2</v>
      </c>
      <c r="D1125">
        <f>ROUND(B1125*C1125,2)</f>
        <v/>
      </c>
    </row>
    <row r="1126" spans="1:4">
      <c r="A1126" t="s">
        <v>25</v>
      </c>
      <c r="B1126" t="n">
        <v>2.52</v>
      </c>
      <c r="C1126" t="n">
        <v>36.6</v>
      </c>
      <c r="D1126">
        <f>ROUND(B1126*C1126,2)</f>
        <v/>
      </c>
    </row>
    <row r="1127" spans="1:4">
      <c r="A1127" t="s">
        <v>10</v>
      </c>
      <c r="B1127" t="n">
        <v>2.49</v>
      </c>
      <c r="C1127" t="n">
        <v>15</v>
      </c>
      <c r="D1127">
        <f>ROUND(B1127*C1127,2)</f>
        <v/>
      </c>
    </row>
    <row r="1128" spans="1:4">
      <c r="A1128" t="s">
        <v>5</v>
      </c>
      <c r="B1128" t="n">
        <v>2.26</v>
      </c>
      <c r="C1128" t="n">
        <v>26.7</v>
      </c>
      <c r="D1128">
        <f>ROUND(B1128*C1128,2)</f>
        <v/>
      </c>
    </row>
    <row r="1129" spans="1:4">
      <c r="A1129" t="s">
        <v>33</v>
      </c>
      <c r="B1129" t="n">
        <v>1.26</v>
      </c>
      <c r="C1129" t="n">
        <v>20.4</v>
      </c>
      <c r="D1129">
        <f>ROUND(B1129*C1129,2)</f>
        <v/>
      </c>
    </row>
    <row r="1130" spans="1:4">
      <c r="A1130" t="s">
        <v>29</v>
      </c>
      <c r="B1130" t="n">
        <v>1.34</v>
      </c>
      <c r="C1130" t="n">
        <v>9.800000000000001</v>
      </c>
      <c r="D1130">
        <f>ROUND(B1130*C1130,2)</f>
        <v/>
      </c>
    </row>
    <row r="1131" spans="1:4">
      <c r="A1131" t="s">
        <v>17</v>
      </c>
      <c r="B1131" t="n">
        <v>1.07</v>
      </c>
      <c r="C1131" t="n">
        <v>18.6</v>
      </c>
      <c r="D1131">
        <f>ROUND(B1131*C1131,2)</f>
        <v/>
      </c>
    </row>
    <row r="1132" spans="1:4">
      <c r="A1132" t="s">
        <v>16</v>
      </c>
      <c r="B1132" t="n">
        <v>5.13</v>
      </c>
      <c r="C1132" t="n">
        <v>33.1</v>
      </c>
      <c r="D1132">
        <f>ROUND(B1132*C1132,2)</f>
        <v/>
      </c>
    </row>
    <row r="1133" spans="1:4">
      <c r="A1133" t="s">
        <v>37</v>
      </c>
      <c r="B1133" t="n">
        <v>1.51</v>
      </c>
      <c r="C1133" t="n">
        <v>17</v>
      </c>
      <c r="D1133">
        <f>ROUND(B1133*C1133,2)</f>
        <v/>
      </c>
    </row>
    <row r="1134" spans="1:4">
      <c r="A1134" t="s">
        <v>27</v>
      </c>
      <c r="B1134" t="n">
        <v>0.78</v>
      </c>
      <c r="C1134" t="n">
        <v>6.600000000000001</v>
      </c>
      <c r="D1134">
        <f>ROUND(B1134*C1134,2)</f>
        <v/>
      </c>
    </row>
    <row r="1135" spans="1:4">
      <c r="A1135" t="s">
        <v>33</v>
      </c>
      <c r="B1135" t="n">
        <v>1.26</v>
      </c>
      <c r="C1135" t="n">
        <v>31</v>
      </c>
      <c r="D1135">
        <f>ROUND(B1135*C1135,2)</f>
        <v/>
      </c>
    </row>
    <row r="1136" spans="1:4">
      <c r="A1136" t="s">
        <v>24</v>
      </c>
      <c r="B1136" t="n">
        <v>1.88</v>
      </c>
      <c r="C1136" t="n">
        <v>36.6</v>
      </c>
      <c r="D1136">
        <f>ROUND(B1136*C1136,2)</f>
        <v/>
      </c>
    </row>
    <row r="1137" spans="1:4">
      <c r="A1137" t="s">
        <v>17</v>
      </c>
      <c r="B1137" t="n">
        <v>1.07</v>
      </c>
      <c r="C1137" t="n">
        <v>4.7</v>
      </c>
      <c r="D1137">
        <f>ROUND(B1137*C1137,2)</f>
        <v/>
      </c>
    </row>
    <row r="1138" spans="1:4">
      <c r="A1138" t="s">
        <v>32</v>
      </c>
      <c r="B1138" t="n">
        <v>1.88</v>
      </c>
      <c r="C1138" t="n">
        <v>1.8</v>
      </c>
      <c r="D1138">
        <f>ROUND(B1138*C1138,2)</f>
        <v/>
      </c>
    </row>
    <row r="1139" spans="1:4">
      <c r="A1139" t="s">
        <v>26</v>
      </c>
      <c r="B1139" t="n">
        <v>3.16</v>
      </c>
      <c r="C1139" t="n">
        <v>39.1</v>
      </c>
      <c r="D1139">
        <f>ROUND(B1139*C1139,2)</f>
        <v/>
      </c>
    </row>
    <row r="1140" spans="1:4">
      <c r="A1140" t="s">
        <v>14</v>
      </c>
      <c r="B1140" t="n">
        <v>1.07</v>
      </c>
      <c r="C1140" t="n">
        <v>19.4</v>
      </c>
      <c r="D1140">
        <f>ROUND(B1140*C1140,2)</f>
        <v/>
      </c>
    </row>
    <row r="1141" spans="1:4">
      <c r="A1141" t="s">
        <v>29</v>
      </c>
      <c r="B1141" t="n">
        <v>1.34</v>
      </c>
      <c r="C1141" t="n">
        <v>12.5</v>
      </c>
      <c r="D1141">
        <f>ROUND(B1141*C1141,2)</f>
        <v/>
      </c>
    </row>
    <row r="1142" spans="1:4">
      <c r="A1142" t="s">
        <v>4</v>
      </c>
      <c r="B1142" t="n">
        <v>0.86</v>
      </c>
      <c r="C1142" t="n">
        <v>34.1</v>
      </c>
      <c r="D1142">
        <f>ROUND(B1142*C1142,2)</f>
        <v/>
      </c>
    </row>
    <row r="1143" spans="1:4">
      <c r="A1143" t="s">
        <v>25</v>
      </c>
      <c r="B1143" t="n">
        <v>2.52</v>
      </c>
      <c r="C1143" t="n">
        <v>17.4</v>
      </c>
      <c r="D1143">
        <f>ROUND(B1143*C1143,2)</f>
        <v/>
      </c>
    </row>
    <row r="1144" spans="1:4">
      <c r="A1144" t="s">
        <v>35</v>
      </c>
      <c r="B1144" t="n">
        <v>1.06</v>
      </c>
      <c r="C1144" t="n">
        <v>38.3</v>
      </c>
      <c r="D1144">
        <f>ROUND(B1144*C1144,2)</f>
        <v/>
      </c>
    </row>
    <row r="1145" spans="1:4">
      <c r="A1145" t="s">
        <v>19</v>
      </c>
      <c r="B1145" t="n">
        <v>2.32</v>
      </c>
      <c r="C1145" t="n">
        <v>36.3</v>
      </c>
      <c r="D1145">
        <f>ROUND(B1145*C1145,2)</f>
        <v/>
      </c>
    </row>
    <row r="1146" spans="1:4">
      <c r="A1146" t="s">
        <v>32</v>
      </c>
      <c r="B1146" t="n">
        <v>1.88</v>
      </c>
      <c r="C1146" t="n">
        <v>13.8</v>
      </c>
      <c r="D1146">
        <f>ROUND(B1146*C1146,2)</f>
        <v/>
      </c>
    </row>
    <row r="1147" spans="1:4">
      <c r="A1147" t="s">
        <v>35</v>
      </c>
      <c r="B1147" t="n">
        <v>1.06</v>
      </c>
      <c r="C1147" t="n">
        <v>11.7</v>
      </c>
      <c r="D1147">
        <f>ROUND(B1147*C1147,2)</f>
        <v/>
      </c>
    </row>
    <row r="1148" spans="1:4">
      <c r="A1148" t="s">
        <v>15</v>
      </c>
      <c r="B1148" t="n">
        <v>3.71</v>
      </c>
      <c r="C1148" t="n">
        <v>16.3</v>
      </c>
      <c r="D1148">
        <f>ROUND(B1148*C1148,2)</f>
        <v/>
      </c>
    </row>
    <row r="1149" spans="1:4">
      <c r="A1149" t="s">
        <v>37</v>
      </c>
      <c r="B1149" t="n">
        <v>1.51</v>
      </c>
      <c r="C1149" t="n">
        <v>36.3</v>
      </c>
      <c r="D1149">
        <f>ROUND(B1149*C1149,2)</f>
        <v/>
      </c>
    </row>
    <row r="1150" spans="1:4">
      <c r="A1150" t="s">
        <v>9</v>
      </c>
      <c r="B1150" t="n">
        <v>2.27</v>
      </c>
      <c r="C1150" t="n">
        <v>20.7</v>
      </c>
      <c r="D1150">
        <f>ROUND(B1150*C1150,2)</f>
        <v/>
      </c>
    </row>
    <row r="1151" spans="1:4">
      <c r="A1151" t="s">
        <v>10</v>
      </c>
      <c r="B1151" t="n">
        <v>2.49</v>
      </c>
      <c r="C1151" t="n">
        <v>1.8</v>
      </c>
      <c r="D1151">
        <f>ROUND(B1151*C1151,2)</f>
        <v/>
      </c>
    </row>
    <row r="1152" spans="1:4">
      <c r="A1152" t="s">
        <v>26</v>
      </c>
      <c r="B1152" t="n">
        <v>3.16</v>
      </c>
      <c r="C1152" t="n">
        <v>26.7</v>
      </c>
      <c r="D1152">
        <f>ROUND(B1152*C1152,2)</f>
        <v/>
      </c>
    </row>
    <row r="1153" spans="1:4">
      <c r="A1153" t="s">
        <v>33</v>
      </c>
      <c r="B1153" t="n">
        <v>1.26</v>
      </c>
      <c r="C1153" t="n">
        <v>14.4</v>
      </c>
      <c r="D1153">
        <f>ROUND(B1153*C1153,2)</f>
        <v/>
      </c>
    </row>
    <row r="1154" spans="1:4">
      <c r="A1154" t="s">
        <v>11</v>
      </c>
      <c r="B1154" t="n">
        <v>3.23</v>
      </c>
      <c r="C1154" t="n">
        <v>18.5</v>
      </c>
      <c r="D1154">
        <f>ROUND(B1154*C1154,2)</f>
        <v/>
      </c>
    </row>
    <row r="1155" spans="1:4">
      <c r="A1155" t="s">
        <v>19</v>
      </c>
      <c r="B1155" t="n">
        <v>2.32</v>
      </c>
      <c r="C1155" t="n">
        <v>40</v>
      </c>
      <c r="D1155">
        <f>ROUND(B1155*C1155,2)</f>
        <v/>
      </c>
    </row>
    <row r="1156" spans="1:4">
      <c r="A1156" t="s">
        <v>9</v>
      </c>
      <c r="B1156" t="n">
        <v>2.27</v>
      </c>
      <c r="C1156" t="n">
        <v>38.6</v>
      </c>
      <c r="D1156">
        <f>ROUND(B1156*C1156,2)</f>
        <v/>
      </c>
    </row>
    <row r="1157" spans="1:4">
      <c r="A1157" t="s">
        <v>37</v>
      </c>
      <c r="B1157" t="n">
        <v>1.51</v>
      </c>
      <c r="C1157" t="n">
        <v>12.4</v>
      </c>
      <c r="D1157">
        <f>ROUND(B1157*C1157,2)</f>
        <v/>
      </c>
    </row>
    <row r="1158" spans="1:4">
      <c r="A1158" t="s">
        <v>11</v>
      </c>
      <c r="B1158" t="n">
        <v>3.23</v>
      </c>
      <c r="C1158" t="n">
        <v>9.700000000000001</v>
      </c>
      <c r="D1158">
        <f>ROUND(B1158*C1158,2)</f>
        <v/>
      </c>
    </row>
    <row r="1159" spans="1:4">
      <c r="A1159" t="s">
        <v>13</v>
      </c>
      <c r="B1159" t="n">
        <v>4.12</v>
      </c>
      <c r="C1159" t="n">
        <v>1.5</v>
      </c>
      <c r="D1159">
        <f>ROUND(B1159*C1159,2)</f>
        <v/>
      </c>
    </row>
    <row r="1160" spans="1:4">
      <c r="A1160" t="s">
        <v>13</v>
      </c>
      <c r="B1160" t="n">
        <v>4.12</v>
      </c>
      <c r="C1160" t="n">
        <v>38.8</v>
      </c>
      <c r="D1160">
        <f>ROUND(B1160*C1160,2)</f>
        <v/>
      </c>
    </row>
    <row r="1161" spans="1:4">
      <c r="A1161" t="s">
        <v>14</v>
      </c>
      <c r="B1161" t="n">
        <v>1.07</v>
      </c>
      <c r="C1161" t="n">
        <v>16</v>
      </c>
      <c r="D1161">
        <f>ROUND(B1161*C1161,2)</f>
        <v/>
      </c>
    </row>
    <row r="1162" spans="1:4">
      <c r="A1162" t="s">
        <v>18</v>
      </c>
      <c r="B1162" t="n">
        <v>0.76</v>
      </c>
      <c r="C1162" t="n">
        <v>28.9</v>
      </c>
      <c r="D1162">
        <f>ROUND(B1162*C1162,2)</f>
        <v/>
      </c>
    </row>
    <row r="1163" spans="1:4">
      <c r="A1163" t="s">
        <v>17</v>
      </c>
      <c r="B1163" t="n">
        <v>1.07</v>
      </c>
      <c r="C1163" t="n">
        <v>14.6</v>
      </c>
      <c r="D1163">
        <f>ROUND(B1163*C1163,2)</f>
        <v/>
      </c>
    </row>
    <row r="1164" spans="1:4">
      <c r="A1164" t="s">
        <v>32</v>
      </c>
      <c r="B1164" t="n">
        <v>1.88</v>
      </c>
      <c r="C1164" t="n">
        <v>24.6</v>
      </c>
      <c r="D1164">
        <f>ROUND(B1164*C1164,2)</f>
        <v/>
      </c>
    </row>
    <row r="1165" spans="1:4">
      <c r="A1165" t="s">
        <v>39</v>
      </c>
      <c r="B1165" t="n">
        <v>1.09</v>
      </c>
      <c r="C1165" t="n">
        <v>35.8</v>
      </c>
      <c r="D1165">
        <f>ROUND(B1165*C1165,2)</f>
        <v/>
      </c>
    </row>
    <row r="1166" spans="1:4">
      <c r="A1166" t="s">
        <v>22</v>
      </c>
      <c r="B1166" t="n">
        <v>2.63</v>
      </c>
      <c r="C1166" t="n">
        <v>21.4</v>
      </c>
      <c r="D1166">
        <f>ROUND(B1166*C1166,2)</f>
        <v/>
      </c>
    </row>
    <row r="1167" spans="1:4">
      <c r="A1167" t="s">
        <v>14</v>
      </c>
      <c r="B1167" t="n">
        <v>1.07</v>
      </c>
      <c r="C1167" t="n">
        <v>27.3</v>
      </c>
      <c r="D1167">
        <f>ROUND(B1167*C1167,2)</f>
        <v/>
      </c>
    </row>
    <row r="1168" spans="1:4">
      <c r="A1168" t="s">
        <v>22</v>
      </c>
      <c r="B1168" t="n">
        <v>2.63</v>
      </c>
      <c r="C1168" t="n">
        <v>7.9</v>
      </c>
      <c r="D1168">
        <f>ROUND(B1168*C1168,2)</f>
        <v/>
      </c>
    </row>
    <row r="1169" spans="1:4">
      <c r="A1169" t="s">
        <v>18</v>
      </c>
      <c r="B1169" t="n">
        <v>0.76</v>
      </c>
      <c r="C1169" t="n">
        <v>5.2</v>
      </c>
      <c r="D1169">
        <f>ROUND(B1169*C1169,2)</f>
        <v/>
      </c>
    </row>
    <row r="1170" spans="1:4">
      <c r="A1170" t="s">
        <v>29</v>
      </c>
      <c r="B1170" t="n">
        <v>1.34</v>
      </c>
      <c r="C1170" t="n">
        <v>29.4</v>
      </c>
      <c r="D1170">
        <f>ROUND(B1170*C1170,2)</f>
        <v/>
      </c>
    </row>
    <row r="1171" spans="1:4">
      <c r="A1171" t="s">
        <v>42</v>
      </c>
      <c r="B1171" t="n">
        <v>5.02</v>
      </c>
      <c r="C1171" t="n">
        <v>12.6</v>
      </c>
      <c r="D1171">
        <f>ROUND(B1171*C1171,2)</f>
        <v/>
      </c>
    </row>
    <row r="1172" spans="1:4">
      <c r="A1172" t="s">
        <v>15</v>
      </c>
      <c r="B1172" t="n">
        <v>3.71</v>
      </c>
      <c r="C1172" t="n">
        <v>10.3</v>
      </c>
      <c r="D1172">
        <f>ROUND(B1172*C1172,2)</f>
        <v/>
      </c>
    </row>
    <row r="1173" spans="1:4">
      <c r="A1173" t="s">
        <v>30</v>
      </c>
      <c r="B1173" t="n">
        <v>1.28</v>
      </c>
      <c r="C1173" t="n">
        <v>34.6</v>
      </c>
      <c r="D1173">
        <f>ROUND(B1173*C1173,2)</f>
        <v/>
      </c>
    </row>
    <row r="1174" spans="1:4">
      <c r="A1174" t="s">
        <v>28</v>
      </c>
      <c r="B1174" t="n">
        <v>4.4</v>
      </c>
      <c r="C1174" t="n">
        <v>14.1</v>
      </c>
      <c r="D1174">
        <f>ROUND(B1174*C1174,2)</f>
        <v/>
      </c>
    </row>
    <row r="1175" spans="1:4">
      <c r="A1175" t="s">
        <v>33</v>
      </c>
      <c r="B1175" t="n">
        <v>1.26</v>
      </c>
      <c r="C1175" t="n">
        <v>0.9</v>
      </c>
      <c r="D1175">
        <f>ROUND(B1175*C1175,2)</f>
        <v/>
      </c>
    </row>
    <row r="1176" spans="1:4">
      <c r="A1176" t="s">
        <v>26</v>
      </c>
      <c r="B1176" t="n">
        <v>3.16</v>
      </c>
      <c r="C1176" t="n">
        <v>2.3</v>
      </c>
      <c r="D1176">
        <f>ROUND(B1176*C1176,2)</f>
        <v/>
      </c>
    </row>
    <row r="1177" spans="1:4">
      <c r="A1177" t="s">
        <v>34</v>
      </c>
      <c r="B1177" t="n">
        <v>1.4</v>
      </c>
      <c r="C1177" t="n">
        <v>31.8</v>
      </c>
      <c r="D1177">
        <f>ROUND(B1177*C1177,2)</f>
        <v/>
      </c>
    </row>
    <row r="1178" spans="1:4">
      <c r="A1178" t="s">
        <v>30</v>
      </c>
      <c r="B1178" t="n">
        <v>1.28</v>
      </c>
      <c r="C1178" t="n">
        <v>22.8</v>
      </c>
      <c r="D1178">
        <f>ROUND(B1178*C1178,2)</f>
        <v/>
      </c>
    </row>
    <row r="1179" spans="1:4">
      <c r="A1179" t="s">
        <v>43</v>
      </c>
      <c r="B1179" t="n">
        <v>1.42</v>
      </c>
      <c r="C1179" t="n">
        <v>40</v>
      </c>
      <c r="D1179">
        <f>ROUND(B1179*C1179,2)</f>
        <v/>
      </c>
    </row>
    <row r="1180" spans="1:4">
      <c r="A1180" t="s">
        <v>6</v>
      </c>
      <c r="B1180" t="n">
        <v>2.69</v>
      </c>
      <c r="C1180" t="n">
        <v>20.3</v>
      </c>
      <c r="D1180">
        <f>ROUND(B1180*C1180,2)</f>
        <v/>
      </c>
    </row>
    <row r="1181" spans="1:4">
      <c r="A1181" t="s">
        <v>14</v>
      </c>
      <c r="B1181" t="n">
        <v>1.07</v>
      </c>
      <c r="C1181" t="n">
        <v>0.9</v>
      </c>
      <c r="D1181">
        <f>ROUND(B1181*C1181,2)</f>
        <v/>
      </c>
    </row>
    <row r="1182" spans="1:4">
      <c r="A1182" t="s">
        <v>38</v>
      </c>
      <c r="B1182" t="n">
        <v>1.18</v>
      </c>
      <c r="C1182" t="n">
        <v>32.1</v>
      </c>
      <c r="D1182">
        <f>ROUND(B1182*C1182,2)</f>
        <v/>
      </c>
    </row>
    <row r="1183" spans="1:4">
      <c r="A1183" t="s">
        <v>35</v>
      </c>
      <c r="B1183" t="n">
        <v>1.06</v>
      </c>
      <c r="C1183" t="n">
        <v>22.6</v>
      </c>
      <c r="D1183">
        <f>ROUND(B1183*C1183,2)</f>
        <v/>
      </c>
    </row>
    <row r="1184" spans="1:4">
      <c r="A1184" t="s">
        <v>39</v>
      </c>
      <c r="B1184" t="n">
        <v>1.09</v>
      </c>
      <c r="C1184" t="n">
        <v>13.4</v>
      </c>
      <c r="D1184">
        <f>ROUND(B1184*C1184,2)</f>
        <v/>
      </c>
    </row>
    <row r="1185" spans="1:4">
      <c r="A1185" t="s">
        <v>17</v>
      </c>
      <c r="B1185" t="n">
        <v>1.07</v>
      </c>
      <c r="C1185" t="n">
        <v>17.1</v>
      </c>
      <c r="D1185">
        <f>ROUND(B1185*C1185,2)</f>
        <v/>
      </c>
    </row>
    <row r="1186" spans="1:4">
      <c r="A1186" t="s">
        <v>27</v>
      </c>
      <c r="B1186" t="n">
        <v>0.78</v>
      </c>
      <c r="C1186" t="n">
        <v>33.7</v>
      </c>
      <c r="D1186">
        <f>ROUND(B1186*C1186,2)</f>
        <v/>
      </c>
    </row>
    <row r="1187" spans="1:4">
      <c r="A1187" t="s">
        <v>4</v>
      </c>
      <c r="B1187" t="n">
        <v>0.86</v>
      </c>
      <c r="C1187" t="n">
        <v>19.5</v>
      </c>
      <c r="D1187">
        <f>ROUND(B1187*C1187,2)</f>
        <v/>
      </c>
    </row>
    <row r="1188" spans="1:4">
      <c r="A1188" t="s">
        <v>14</v>
      </c>
      <c r="B1188" t="n">
        <v>1.07</v>
      </c>
      <c r="C1188" t="n">
        <v>36.2</v>
      </c>
      <c r="D1188">
        <f>ROUND(B1188*C1188,2)</f>
        <v/>
      </c>
    </row>
    <row r="1189" spans="1:4">
      <c r="A1189" t="s">
        <v>32</v>
      </c>
      <c r="B1189" t="n">
        <v>1.88</v>
      </c>
      <c r="C1189" t="n">
        <v>25.6</v>
      </c>
      <c r="D1189">
        <f>ROUND(B1189*C1189,2)</f>
        <v/>
      </c>
    </row>
    <row r="1190" spans="1:4">
      <c r="A1190" t="s">
        <v>43</v>
      </c>
      <c r="B1190" t="n">
        <v>1.42</v>
      </c>
      <c r="C1190" t="n">
        <v>32.5</v>
      </c>
      <c r="D1190">
        <f>ROUND(B1190*C1190,2)</f>
        <v/>
      </c>
    </row>
    <row r="1191" spans="1:4">
      <c r="A1191" t="s">
        <v>8</v>
      </c>
      <c r="B1191" t="n">
        <v>1.19</v>
      </c>
      <c r="C1191" t="n">
        <v>15.7</v>
      </c>
      <c r="D1191">
        <f>ROUND(B1191*C1191,2)</f>
        <v/>
      </c>
    </row>
    <row r="1192" spans="1:4">
      <c r="A1192" t="s">
        <v>6</v>
      </c>
      <c r="B1192" t="n">
        <v>2.69</v>
      </c>
      <c r="C1192" t="n">
        <v>27.2</v>
      </c>
      <c r="D1192">
        <f>ROUND(B1192*C1192,2)</f>
        <v/>
      </c>
    </row>
    <row r="1193" spans="1:4">
      <c r="A1193" t="s">
        <v>41</v>
      </c>
      <c r="B1193" t="n">
        <v>1.65</v>
      </c>
      <c r="C1193" t="n">
        <v>16.3</v>
      </c>
      <c r="D1193">
        <f>ROUND(B1193*C1193,2)</f>
        <v/>
      </c>
    </row>
    <row r="1194" spans="1:4">
      <c r="A1194" t="s">
        <v>26</v>
      </c>
      <c r="B1194" t="n">
        <v>3.16</v>
      </c>
      <c r="C1194" t="n">
        <v>40</v>
      </c>
      <c r="D1194">
        <f>ROUND(B1194*C1194,2)</f>
        <v/>
      </c>
    </row>
    <row r="1195" spans="1:4">
      <c r="A1195" t="s">
        <v>33</v>
      </c>
      <c r="B1195" t="n">
        <v>1.26</v>
      </c>
      <c r="C1195" t="n">
        <v>12.3</v>
      </c>
      <c r="D1195">
        <f>ROUND(B1195*C1195,2)</f>
        <v/>
      </c>
    </row>
    <row r="1196" spans="1:4">
      <c r="A1196" t="s">
        <v>31</v>
      </c>
      <c r="B1196" t="n">
        <v>0.86</v>
      </c>
      <c r="C1196" t="n">
        <v>6.7</v>
      </c>
      <c r="D1196">
        <f>ROUND(B1196*C1196,2)</f>
        <v/>
      </c>
    </row>
    <row r="1197" spans="1:4">
      <c r="A1197" t="s">
        <v>9</v>
      </c>
      <c r="B1197" t="n">
        <v>2.27</v>
      </c>
      <c r="C1197" t="n">
        <v>7.800000000000001</v>
      </c>
      <c r="D1197">
        <f>ROUND(B1197*C1197,2)</f>
        <v/>
      </c>
    </row>
    <row r="1198" spans="1:4">
      <c r="A1198" t="s">
        <v>8</v>
      </c>
      <c r="B1198" t="n">
        <v>1.19</v>
      </c>
      <c r="C1198" t="n">
        <v>11.3</v>
      </c>
      <c r="D1198">
        <f>ROUND(B1198*C1198,2)</f>
        <v/>
      </c>
    </row>
    <row r="1199" spans="1:4">
      <c r="A1199" t="s">
        <v>20</v>
      </c>
      <c r="B1199" t="n">
        <v>0.8</v>
      </c>
      <c r="C1199" t="n">
        <v>33.3</v>
      </c>
      <c r="D1199">
        <f>ROUND(B1199*C1199,2)</f>
        <v/>
      </c>
    </row>
    <row r="1200" spans="1:4">
      <c r="A1200" t="s">
        <v>39</v>
      </c>
      <c r="B1200" t="n">
        <v>1.09</v>
      </c>
      <c r="C1200" t="n">
        <v>19.5</v>
      </c>
      <c r="D1200">
        <f>ROUND(B1200*C1200,2)</f>
        <v/>
      </c>
    </row>
    <row r="1201" spans="1:4">
      <c r="A1201" t="s">
        <v>6</v>
      </c>
      <c r="B1201" t="n">
        <v>2.69</v>
      </c>
      <c r="C1201" t="n">
        <v>9.600000000000001</v>
      </c>
      <c r="D1201">
        <f>ROUND(B1201*C1201,2)</f>
        <v/>
      </c>
    </row>
    <row r="1202" spans="1:4">
      <c r="A1202" t="s">
        <v>24</v>
      </c>
      <c r="B1202" t="n">
        <v>1.88</v>
      </c>
      <c r="C1202" t="n">
        <v>33.2</v>
      </c>
      <c r="D1202">
        <f>ROUND(B1202*C1202,2)</f>
        <v/>
      </c>
    </row>
    <row r="1203" spans="1:4">
      <c r="A1203" t="s">
        <v>16</v>
      </c>
      <c r="B1203" t="n">
        <v>5.13</v>
      </c>
      <c r="C1203" t="n">
        <v>21.7</v>
      </c>
      <c r="D1203">
        <f>ROUND(B1203*C1203,2)</f>
        <v/>
      </c>
    </row>
    <row r="1204" spans="1:4">
      <c r="A1204" t="s">
        <v>23</v>
      </c>
      <c r="B1204" t="n">
        <v>9.5</v>
      </c>
      <c r="C1204" t="n">
        <v>2.3</v>
      </c>
      <c r="D1204">
        <f>ROUND(B1204*C1204,2)</f>
        <v/>
      </c>
    </row>
    <row r="1205" spans="1:4">
      <c r="A1205" t="s">
        <v>42</v>
      </c>
      <c r="B1205" t="n">
        <v>5.02</v>
      </c>
      <c r="C1205" t="n">
        <v>2.5</v>
      </c>
      <c r="D1205">
        <f>ROUND(B1205*C1205,2)</f>
        <v/>
      </c>
    </row>
    <row r="1206" spans="1:4">
      <c r="A1206" t="s">
        <v>24</v>
      </c>
      <c r="B1206" t="n">
        <v>1.88</v>
      </c>
      <c r="C1206" t="n">
        <v>30</v>
      </c>
      <c r="D1206">
        <f>ROUND(B1206*C1206,2)</f>
        <v/>
      </c>
    </row>
    <row r="1207" spans="1:4">
      <c r="A1207" t="s">
        <v>40</v>
      </c>
      <c r="B1207" t="n">
        <v>1.29</v>
      </c>
      <c r="C1207" t="n">
        <v>1.6</v>
      </c>
      <c r="D1207">
        <f>ROUND(B1207*C1207,2)</f>
        <v/>
      </c>
    </row>
    <row r="1208" spans="1:4">
      <c r="A1208" t="s">
        <v>35</v>
      </c>
      <c r="B1208" t="n">
        <v>1.06</v>
      </c>
      <c r="C1208" t="n">
        <v>18.9</v>
      </c>
      <c r="D1208">
        <f>ROUND(B1208*C1208,2)</f>
        <v/>
      </c>
    </row>
    <row r="1209" spans="1:4">
      <c r="A1209" t="s">
        <v>14</v>
      </c>
      <c r="B1209" t="n">
        <v>1.07</v>
      </c>
      <c r="C1209" t="n">
        <v>22.6</v>
      </c>
      <c r="D1209">
        <f>ROUND(B1209*C1209,2)</f>
        <v/>
      </c>
    </row>
    <row r="1210" spans="1:4">
      <c r="A1210" t="s">
        <v>22</v>
      </c>
      <c r="B1210" t="n">
        <v>2.63</v>
      </c>
      <c r="C1210" t="n">
        <v>26.8</v>
      </c>
      <c r="D1210">
        <f>ROUND(B1210*C1210,2)</f>
        <v/>
      </c>
    </row>
    <row r="1211" spans="1:4">
      <c r="A1211" t="s">
        <v>42</v>
      </c>
      <c r="B1211" t="n">
        <v>5.02</v>
      </c>
      <c r="C1211" t="n">
        <v>39</v>
      </c>
      <c r="D1211">
        <f>ROUND(B1211*C1211,2)</f>
        <v/>
      </c>
    </row>
    <row r="1212" spans="1:4">
      <c r="A1212" t="s">
        <v>12</v>
      </c>
      <c r="B1212" t="n">
        <v>3.07</v>
      </c>
      <c r="C1212" t="n">
        <v>16.6</v>
      </c>
      <c r="D1212">
        <f>ROUND(B1212*C1212,2)</f>
        <v/>
      </c>
    </row>
    <row r="1213" spans="1:4">
      <c r="A1213" t="s">
        <v>26</v>
      </c>
      <c r="B1213" t="n">
        <v>3.16</v>
      </c>
      <c r="C1213" t="n">
        <v>20.8</v>
      </c>
      <c r="D1213">
        <f>ROUND(B1213*C1213,2)</f>
        <v/>
      </c>
    </row>
    <row r="1214" spans="1:4">
      <c r="A1214" t="s">
        <v>21</v>
      </c>
      <c r="B1214" t="n">
        <v>2.87</v>
      </c>
      <c r="C1214" t="n">
        <v>10.8</v>
      </c>
      <c r="D1214">
        <f>ROUND(B1214*C1214,2)</f>
        <v/>
      </c>
    </row>
    <row r="1215" spans="1:4">
      <c r="A1215" t="s">
        <v>23</v>
      </c>
      <c r="B1215" t="n">
        <v>9.5</v>
      </c>
      <c r="C1215" t="n">
        <v>15.7</v>
      </c>
      <c r="D1215">
        <f>ROUND(B1215*C1215,2)</f>
        <v/>
      </c>
    </row>
    <row r="1216" spans="1:4">
      <c r="A1216" t="s">
        <v>35</v>
      </c>
      <c r="B1216" t="n">
        <v>1.06</v>
      </c>
      <c r="C1216" t="n">
        <v>32.7</v>
      </c>
      <c r="D1216">
        <f>ROUND(B1216*C1216,2)</f>
        <v/>
      </c>
    </row>
    <row r="1217" spans="1:4">
      <c r="A1217" t="s">
        <v>36</v>
      </c>
      <c r="B1217" t="n">
        <v>1.89</v>
      </c>
      <c r="C1217" t="n">
        <v>23.1</v>
      </c>
      <c r="D1217">
        <f>ROUND(B1217*C1217,2)</f>
        <v/>
      </c>
    </row>
    <row r="1218" spans="1:4">
      <c r="A1218" t="s">
        <v>9</v>
      </c>
      <c r="B1218" t="n">
        <v>2.27</v>
      </c>
      <c r="C1218" t="n">
        <v>26.3</v>
      </c>
      <c r="D1218">
        <f>ROUND(B1218*C1218,2)</f>
        <v/>
      </c>
    </row>
    <row r="1219" spans="1:4">
      <c r="A1219" t="s">
        <v>19</v>
      </c>
      <c r="B1219" t="n">
        <v>2.32</v>
      </c>
      <c r="C1219" t="n">
        <v>33.7</v>
      </c>
      <c r="D1219">
        <f>ROUND(B1219*C1219,2)</f>
        <v/>
      </c>
    </row>
    <row r="1220" spans="1:4">
      <c r="A1220" t="s">
        <v>37</v>
      </c>
      <c r="B1220" t="n">
        <v>1.51</v>
      </c>
      <c r="C1220" t="n">
        <v>27.3</v>
      </c>
      <c r="D1220">
        <f>ROUND(B1220*C1220,2)</f>
        <v/>
      </c>
    </row>
    <row r="1221" spans="1:4">
      <c r="A1221" t="s">
        <v>5</v>
      </c>
      <c r="B1221" t="n">
        <v>2.26</v>
      </c>
      <c r="C1221" t="n">
        <v>8</v>
      </c>
      <c r="D1221">
        <f>ROUND(B1221*C1221,2)</f>
        <v/>
      </c>
    </row>
    <row r="1222" spans="1:4">
      <c r="A1222" t="s">
        <v>27</v>
      </c>
      <c r="B1222" t="n">
        <v>0.78</v>
      </c>
      <c r="C1222" t="n">
        <v>1.7</v>
      </c>
      <c r="D1222">
        <f>ROUND(B1222*C1222,2)</f>
        <v/>
      </c>
    </row>
    <row r="1223" spans="1:4">
      <c r="A1223" t="s">
        <v>33</v>
      </c>
      <c r="B1223" t="n">
        <v>1.26</v>
      </c>
      <c r="C1223" t="n">
        <v>1</v>
      </c>
      <c r="D1223">
        <f>ROUND(B1223*C1223,2)</f>
        <v/>
      </c>
    </row>
    <row r="1224" spans="1:4">
      <c r="A1224" t="s">
        <v>28</v>
      </c>
      <c r="B1224" t="n">
        <v>4.4</v>
      </c>
      <c r="C1224" t="n">
        <v>38.2</v>
      </c>
      <c r="D1224">
        <f>ROUND(B1224*C1224,2)</f>
        <v/>
      </c>
    </row>
    <row r="1225" spans="1:4">
      <c r="A1225" t="s">
        <v>33</v>
      </c>
      <c r="B1225" t="n">
        <v>1.26</v>
      </c>
      <c r="C1225" t="n">
        <v>23.3</v>
      </c>
      <c r="D1225">
        <f>ROUND(B1225*C1225,2)</f>
        <v/>
      </c>
    </row>
    <row r="1226" spans="1:4">
      <c r="A1226" t="s">
        <v>4</v>
      </c>
      <c r="B1226" t="n">
        <v>0.86</v>
      </c>
      <c r="C1226" t="n">
        <v>3.9</v>
      </c>
      <c r="D1226">
        <f>ROUND(B1226*C1226,2)</f>
        <v/>
      </c>
    </row>
    <row r="1227" spans="1:4">
      <c r="A1227" t="s">
        <v>9</v>
      </c>
      <c r="B1227" t="n">
        <v>2.27</v>
      </c>
      <c r="C1227" t="n">
        <v>12.5</v>
      </c>
      <c r="D1227">
        <f>ROUND(B1227*C1227,2)</f>
        <v/>
      </c>
    </row>
    <row r="1228" spans="1:4">
      <c r="A1228" t="s">
        <v>36</v>
      </c>
      <c r="B1228" t="n">
        <v>1.89</v>
      </c>
      <c r="C1228" t="n">
        <v>4.4</v>
      </c>
      <c r="D1228">
        <f>ROUND(B1228*C1228,2)</f>
        <v/>
      </c>
    </row>
    <row r="1229" spans="1:4">
      <c r="A1229" t="s">
        <v>7</v>
      </c>
      <c r="B1229" t="n">
        <v>0.66</v>
      </c>
      <c r="C1229" t="n">
        <v>24</v>
      </c>
      <c r="D1229">
        <f>ROUND(B1229*C1229,2)</f>
        <v/>
      </c>
    </row>
    <row r="1230" spans="1:4">
      <c r="A1230" t="s">
        <v>30</v>
      </c>
      <c r="B1230" t="n">
        <v>1.28</v>
      </c>
      <c r="C1230" t="n">
        <v>11.2</v>
      </c>
      <c r="D1230">
        <f>ROUND(B1230*C1230,2)</f>
        <v/>
      </c>
    </row>
    <row r="1231" spans="1:4">
      <c r="A1231" t="s">
        <v>28</v>
      </c>
      <c r="B1231" t="n">
        <v>4.4</v>
      </c>
      <c r="C1231" t="n">
        <v>4.7</v>
      </c>
      <c r="D1231">
        <f>ROUND(B1231*C1231,2)</f>
        <v/>
      </c>
    </row>
    <row r="1232" spans="1:4">
      <c r="A1232" t="s">
        <v>5</v>
      </c>
      <c r="B1232" t="n">
        <v>2.26</v>
      </c>
      <c r="C1232" t="n">
        <v>8.700000000000001</v>
      </c>
      <c r="D1232">
        <f>ROUND(B1232*C1232,2)</f>
        <v/>
      </c>
    </row>
    <row r="1233" spans="1:4">
      <c r="A1233" t="s">
        <v>43</v>
      </c>
      <c r="B1233" t="n">
        <v>1.42</v>
      </c>
      <c r="C1233" t="n">
        <v>5.600000000000001</v>
      </c>
      <c r="D1233">
        <f>ROUND(B1233*C1233,2)</f>
        <v/>
      </c>
    </row>
    <row r="1234" spans="1:4">
      <c r="A1234" t="s">
        <v>32</v>
      </c>
      <c r="B1234" t="n">
        <v>1.88</v>
      </c>
      <c r="C1234" t="n">
        <v>37.2</v>
      </c>
      <c r="D1234">
        <f>ROUND(B1234*C1234,2)</f>
        <v/>
      </c>
    </row>
    <row r="1235" spans="1:4">
      <c r="A1235" t="s">
        <v>31</v>
      </c>
      <c r="B1235" t="n">
        <v>0.86</v>
      </c>
      <c r="C1235" t="n">
        <v>9.5</v>
      </c>
      <c r="D1235">
        <f>ROUND(B1235*C1235,2)</f>
        <v/>
      </c>
    </row>
    <row r="1236" spans="1:4">
      <c r="A1236" t="s">
        <v>8</v>
      </c>
      <c r="B1236" t="n">
        <v>1.19</v>
      </c>
      <c r="C1236" t="n">
        <v>16.5</v>
      </c>
      <c r="D1236">
        <f>ROUND(B1236*C1236,2)</f>
        <v/>
      </c>
    </row>
    <row r="1237" spans="1:4">
      <c r="A1237" t="s">
        <v>41</v>
      </c>
      <c r="B1237" t="n">
        <v>1.65</v>
      </c>
      <c r="C1237" t="n">
        <v>37</v>
      </c>
      <c r="D1237">
        <f>ROUND(B1237*C1237,2)</f>
        <v/>
      </c>
    </row>
    <row r="1238" spans="1:4">
      <c r="A1238" t="s">
        <v>21</v>
      </c>
      <c r="B1238" t="n">
        <v>2.87</v>
      </c>
      <c r="C1238" t="n">
        <v>26</v>
      </c>
      <c r="D1238">
        <f>ROUND(B1238*C1238,2)</f>
        <v/>
      </c>
    </row>
    <row r="1239" spans="1:4">
      <c r="A1239" t="s">
        <v>28</v>
      </c>
      <c r="B1239" t="n">
        <v>4.4</v>
      </c>
      <c r="C1239" t="n">
        <v>16.8</v>
      </c>
      <c r="D1239">
        <f>ROUND(B1239*C1239,2)</f>
        <v/>
      </c>
    </row>
    <row r="1240" spans="1:4">
      <c r="A1240" t="s">
        <v>35</v>
      </c>
      <c r="B1240" t="n">
        <v>1.06</v>
      </c>
      <c r="C1240" t="n">
        <v>1.1</v>
      </c>
      <c r="D1240">
        <f>ROUND(B1240*C1240,2)</f>
        <v/>
      </c>
    </row>
    <row r="1241" spans="1:4">
      <c r="A1241" t="s">
        <v>32</v>
      </c>
      <c r="B1241" t="n">
        <v>1.88</v>
      </c>
      <c r="C1241" t="n">
        <v>29.2</v>
      </c>
      <c r="D1241">
        <f>ROUND(B1241*C1241,2)</f>
        <v/>
      </c>
    </row>
    <row r="1242" spans="1:4">
      <c r="A1242" t="s">
        <v>42</v>
      </c>
      <c r="B1242" t="n">
        <v>5.02</v>
      </c>
      <c r="C1242" t="n">
        <v>7.600000000000001</v>
      </c>
      <c r="D1242">
        <f>ROUND(B1242*C1242,2)</f>
        <v/>
      </c>
    </row>
    <row r="1243" spans="1:4">
      <c r="A1243" t="s">
        <v>4</v>
      </c>
      <c r="B1243" t="n">
        <v>0.86</v>
      </c>
      <c r="C1243" t="n">
        <v>22.5</v>
      </c>
      <c r="D1243">
        <f>ROUND(B1243*C1243,2)</f>
        <v/>
      </c>
    </row>
    <row r="1244" spans="1:4">
      <c r="A1244" t="s">
        <v>22</v>
      </c>
      <c r="B1244" t="n">
        <v>2.63</v>
      </c>
      <c r="C1244" t="n">
        <v>3.5</v>
      </c>
      <c r="D1244">
        <f>ROUND(B1244*C1244,2)</f>
        <v/>
      </c>
    </row>
    <row r="1245" spans="1:4">
      <c r="A1245" t="s">
        <v>42</v>
      </c>
      <c r="B1245" t="n">
        <v>5.02</v>
      </c>
      <c r="C1245" t="n">
        <v>36.6</v>
      </c>
      <c r="D1245">
        <f>ROUND(B1245*C1245,2)</f>
        <v/>
      </c>
    </row>
    <row r="1246" spans="1:4">
      <c r="A1246" t="s">
        <v>18</v>
      </c>
      <c r="B1246" t="n">
        <v>0.76</v>
      </c>
      <c r="C1246" t="n">
        <v>8.5</v>
      </c>
      <c r="D1246">
        <f>ROUND(B1246*C1246,2)</f>
        <v/>
      </c>
    </row>
    <row r="1247" spans="1:4">
      <c r="A1247" t="s">
        <v>39</v>
      </c>
      <c r="B1247" t="n">
        <v>1.09</v>
      </c>
      <c r="C1247" t="n">
        <v>10.9</v>
      </c>
      <c r="D1247">
        <f>ROUND(B1247*C1247,2)</f>
        <v/>
      </c>
    </row>
    <row r="1248" spans="1:4">
      <c r="A1248" t="s">
        <v>32</v>
      </c>
      <c r="B1248" t="n">
        <v>1.88</v>
      </c>
      <c r="C1248" t="n">
        <v>27.8</v>
      </c>
      <c r="D1248">
        <f>ROUND(B1248*C1248,2)</f>
        <v/>
      </c>
    </row>
    <row r="1249" spans="1:4">
      <c r="A1249" t="s">
        <v>6</v>
      </c>
      <c r="B1249" t="n">
        <v>2.69</v>
      </c>
      <c r="C1249" t="n">
        <v>34.8</v>
      </c>
      <c r="D1249">
        <f>ROUND(B1249*C1249,2)</f>
        <v/>
      </c>
    </row>
    <row r="1250" spans="1:4">
      <c r="A1250" t="s">
        <v>43</v>
      </c>
      <c r="B1250" t="n">
        <v>1.42</v>
      </c>
      <c r="C1250" t="n">
        <v>2</v>
      </c>
      <c r="D1250">
        <f>ROUND(B1250*C1250,2)</f>
        <v/>
      </c>
    </row>
    <row r="1251" spans="1:4">
      <c r="A1251" t="s">
        <v>26</v>
      </c>
      <c r="B1251" t="n">
        <v>3.16</v>
      </c>
      <c r="C1251" t="n">
        <v>5.9</v>
      </c>
      <c r="D1251">
        <f>ROUND(B1251*C1251,2)</f>
        <v/>
      </c>
    </row>
    <row r="1252" spans="1:4">
      <c r="A1252" t="s">
        <v>14</v>
      </c>
      <c r="B1252" t="n">
        <v>1.07</v>
      </c>
      <c r="C1252" t="n">
        <v>20</v>
      </c>
      <c r="D1252">
        <f>ROUND(B1252*C1252,2)</f>
        <v/>
      </c>
    </row>
    <row r="1253" spans="1:4">
      <c r="A1253" t="s">
        <v>25</v>
      </c>
      <c r="B1253" t="n">
        <v>2.52</v>
      </c>
      <c r="C1253" t="n">
        <v>1.8</v>
      </c>
      <c r="D1253">
        <f>ROUND(B1253*C1253,2)</f>
        <v/>
      </c>
    </row>
    <row r="1254" spans="1:4">
      <c r="A1254" t="s">
        <v>7</v>
      </c>
      <c r="B1254" t="n">
        <v>0.66</v>
      </c>
      <c r="C1254" t="n">
        <v>33.6</v>
      </c>
      <c r="D1254">
        <f>ROUND(B1254*C1254,2)</f>
        <v/>
      </c>
    </row>
    <row r="1255" spans="1:4">
      <c r="A1255" t="s">
        <v>17</v>
      </c>
      <c r="B1255" t="n">
        <v>1.07</v>
      </c>
      <c r="C1255" t="n">
        <v>21.6</v>
      </c>
      <c r="D1255">
        <f>ROUND(B1255*C1255,2)</f>
        <v/>
      </c>
    </row>
    <row r="1256" spans="1:4">
      <c r="A1256" t="s">
        <v>25</v>
      </c>
      <c r="B1256" t="n">
        <v>2.52</v>
      </c>
      <c r="C1256" t="n">
        <v>25.3</v>
      </c>
      <c r="D1256">
        <f>ROUND(B1256*C1256,2)</f>
        <v/>
      </c>
    </row>
    <row r="1257" spans="1:4">
      <c r="A1257" t="s">
        <v>25</v>
      </c>
      <c r="B1257" t="n">
        <v>2.52</v>
      </c>
      <c r="C1257" t="n">
        <v>23.4</v>
      </c>
      <c r="D1257">
        <f>ROUND(B1257*C1257,2)</f>
        <v/>
      </c>
    </row>
    <row r="1258" spans="1:4">
      <c r="A1258" t="s">
        <v>21</v>
      </c>
      <c r="B1258" t="n">
        <v>2.87</v>
      </c>
      <c r="C1258" t="n">
        <v>21.3</v>
      </c>
      <c r="D1258">
        <f>ROUND(B1258*C1258,2)</f>
        <v/>
      </c>
    </row>
    <row r="1259" spans="1:4">
      <c r="A1259" t="s">
        <v>22</v>
      </c>
      <c r="B1259" t="n">
        <v>2.63</v>
      </c>
      <c r="C1259" t="n">
        <v>2.2</v>
      </c>
      <c r="D1259">
        <f>ROUND(B1259*C1259,2)</f>
        <v/>
      </c>
    </row>
    <row r="1260" spans="1:4">
      <c r="A1260" t="s">
        <v>41</v>
      </c>
      <c r="B1260" t="n">
        <v>1.65</v>
      </c>
      <c r="C1260" t="n">
        <v>16.4</v>
      </c>
      <c r="D1260">
        <f>ROUND(B1260*C1260,2)</f>
        <v/>
      </c>
    </row>
    <row r="1261" spans="1:4">
      <c r="A1261" t="s">
        <v>18</v>
      </c>
      <c r="B1261" t="n">
        <v>0.76</v>
      </c>
      <c r="C1261" t="n">
        <v>6.4</v>
      </c>
      <c r="D1261">
        <f>ROUND(B1261*C1261,2)</f>
        <v/>
      </c>
    </row>
    <row r="1262" spans="1:4">
      <c r="A1262" t="s">
        <v>19</v>
      </c>
      <c r="B1262" t="n">
        <v>2.32</v>
      </c>
      <c r="C1262" t="n">
        <v>0.5</v>
      </c>
      <c r="D1262">
        <f>ROUND(B1262*C1262,2)</f>
        <v/>
      </c>
    </row>
    <row r="1263" spans="1:4">
      <c r="A1263" t="s">
        <v>19</v>
      </c>
      <c r="B1263" t="n">
        <v>2.32</v>
      </c>
      <c r="C1263" t="n">
        <v>22.3</v>
      </c>
      <c r="D1263">
        <f>ROUND(B1263*C1263,2)</f>
        <v/>
      </c>
    </row>
    <row r="1264" spans="1:4">
      <c r="A1264" t="s">
        <v>25</v>
      </c>
      <c r="B1264" t="n">
        <v>2.52</v>
      </c>
      <c r="C1264" t="n">
        <v>26.6</v>
      </c>
      <c r="D1264">
        <f>ROUND(B1264*C1264,2)</f>
        <v/>
      </c>
    </row>
    <row r="1265" spans="1:4">
      <c r="A1265" t="s">
        <v>7</v>
      </c>
      <c r="B1265" t="n">
        <v>0.66</v>
      </c>
      <c r="C1265" t="n">
        <v>18.5</v>
      </c>
      <c r="D1265">
        <f>ROUND(B1265*C1265,2)</f>
        <v/>
      </c>
    </row>
    <row r="1266" spans="1:4">
      <c r="A1266" t="s">
        <v>20</v>
      </c>
      <c r="B1266" t="n">
        <v>0.8</v>
      </c>
      <c r="C1266" t="n">
        <v>29.5</v>
      </c>
      <c r="D1266">
        <f>ROUND(B1266*C1266,2)</f>
        <v/>
      </c>
    </row>
    <row r="1267" spans="1:4">
      <c r="A1267" t="s">
        <v>12</v>
      </c>
      <c r="B1267" t="n">
        <v>3.07</v>
      </c>
      <c r="C1267" t="n">
        <v>40</v>
      </c>
      <c r="D1267">
        <f>ROUND(B1267*C1267,2)</f>
        <v/>
      </c>
    </row>
    <row r="1268" spans="1:4">
      <c r="A1268" t="s">
        <v>38</v>
      </c>
      <c r="B1268" t="n">
        <v>1.18</v>
      </c>
      <c r="C1268" t="n">
        <v>36.1</v>
      </c>
      <c r="D1268">
        <f>ROUND(B1268*C1268,2)</f>
        <v/>
      </c>
    </row>
    <row r="1269" spans="1:4">
      <c r="A1269" t="s">
        <v>31</v>
      </c>
      <c r="B1269" t="n">
        <v>0.86</v>
      </c>
      <c r="C1269" t="n">
        <v>20.9</v>
      </c>
      <c r="D1269">
        <f>ROUND(B1269*C1269,2)</f>
        <v/>
      </c>
    </row>
    <row r="1270" spans="1:4">
      <c r="A1270" t="s">
        <v>41</v>
      </c>
      <c r="B1270" t="n">
        <v>1.65</v>
      </c>
      <c r="C1270" t="n">
        <v>22.1</v>
      </c>
      <c r="D1270">
        <f>ROUND(B1270*C1270,2)</f>
        <v/>
      </c>
    </row>
    <row r="1271" spans="1:4">
      <c r="A1271" t="s">
        <v>8</v>
      </c>
      <c r="B1271" t="n">
        <v>1.19</v>
      </c>
      <c r="C1271" t="n">
        <v>3.9</v>
      </c>
      <c r="D1271">
        <f>ROUND(B1271*C1271,2)</f>
        <v/>
      </c>
    </row>
    <row r="1272" spans="1:4">
      <c r="A1272" t="s">
        <v>7</v>
      </c>
      <c r="B1272" t="n">
        <v>0.66</v>
      </c>
      <c r="C1272" t="n">
        <v>28.8</v>
      </c>
      <c r="D1272">
        <f>ROUND(B1272*C1272,2)</f>
        <v/>
      </c>
    </row>
    <row r="1273" spans="1:4">
      <c r="A1273" t="s">
        <v>6</v>
      </c>
      <c r="B1273" t="n">
        <v>2.69</v>
      </c>
      <c r="C1273" t="n">
        <v>16.5</v>
      </c>
      <c r="D1273">
        <f>ROUND(B1273*C1273,2)</f>
        <v/>
      </c>
    </row>
    <row r="1274" spans="1:4">
      <c r="A1274" t="s">
        <v>4</v>
      </c>
      <c r="B1274" t="n">
        <v>0.86</v>
      </c>
      <c r="C1274" t="n">
        <v>16.2</v>
      </c>
      <c r="D1274">
        <f>ROUND(B1274*C1274,2)</f>
        <v/>
      </c>
    </row>
    <row r="1275" spans="1:4">
      <c r="A1275" t="s">
        <v>18</v>
      </c>
      <c r="B1275" t="n">
        <v>0.76</v>
      </c>
      <c r="C1275" t="n">
        <v>32.8</v>
      </c>
      <c r="D1275">
        <f>ROUND(B1275*C1275,2)</f>
        <v/>
      </c>
    </row>
    <row r="1276" spans="1:4">
      <c r="A1276" t="s">
        <v>11</v>
      </c>
      <c r="B1276" t="n">
        <v>3.23</v>
      </c>
      <c r="C1276" t="n">
        <v>20.5</v>
      </c>
      <c r="D1276">
        <f>ROUND(B1276*C1276,2)</f>
        <v/>
      </c>
    </row>
    <row r="1277" spans="1:4">
      <c r="A1277" t="s">
        <v>40</v>
      </c>
      <c r="B1277" t="n">
        <v>1.29</v>
      </c>
      <c r="C1277" t="n">
        <v>2.2</v>
      </c>
      <c r="D1277">
        <f>ROUND(B1277*C1277,2)</f>
        <v/>
      </c>
    </row>
    <row r="1278" spans="1:4">
      <c r="A1278" t="s">
        <v>42</v>
      </c>
      <c r="B1278" t="n">
        <v>5.02</v>
      </c>
      <c r="C1278" t="n">
        <v>27.6</v>
      </c>
      <c r="D1278">
        <f>ROUND(B1278*C1278,2)</f>
        <v/>
      </c>
    </row>
    <row r="1279" spans="1:4">
      <c r="A1279" t="s">
        <v>23</v>
      </c>
      <c r="B1279" t="n">
        <v>9.5</v>
      </c>
      <c r="C1279" t="n">
        <v>4.3</v>
      </c>
      <c r="D1279">
        <f>ROUND(B1279*C1279,2)</f>
        <v/>
      </c>
    </row>
    <row r="1280" spans="1:4">
      <c r="A1280" t="s">
        <v>8</v>
      </c>
      <c r="B1280" t="n">
        <v>1.19</v>
      </c>
      <c r="C1280" t="n">
        <v>10.4</v>
      </c>
      <c r="D1280">
        <f>ROUND(B1280*C1280,2)</f>
        <v/>
      </c>
    </row>
    <row r="1281" spans="1:4">
      <c r="A1281" t="s">
        <v>41</v>
      </c>
      <c r="B1281" t="n">
        <v>1.65</v>
      </c>
      <c r="C1281" t="n">
        <v>9</v>
      </c>
      <c r="D1281">
        <f>ROUND(B1281*C1281,2)</f>
        <v/>
      </c>
    </row>
    <row r="1282" spans="1:4">
      <c r="A1282" t="s">
        <v>28</v>
      </c>
      <c r="B1282" t="n">
        <v>4.4</v>
      </c>
      <c r="C1282" t="n">
        <v>8.800000000000001</v>
      </c>
      <c r="D1282">
        <f>ROUND(B1282*C1282,2)</f>
        <v/>
      </c>
    </row>
    <row r="1283" spans="1:4">
      <c r="A1283" t="s">
        <v>43</v>
      </c>
      <c r="B1283" t="n">
        <v>1.42</v>
      </c>
      <c r="C1283" t="n">
        <v>8.6</v>
      </c>
      <c r="D1283">
        <f>ROUND(B1283*C1283,2)</f>
        <v/>
      </c>
    </row>
    <row r="1284" spans="1:4">
      <c r="A1284" t="s">
        <v>42</v>
      </c>
      <c r="B1284" t="n">
        <v>5.02</v>
      </c>
      <c r="C1284" t="n">
        <v>37</v>
      </c>
      <c r="D1284">
        <f>ROUND(B1284*C1284,2)</f>
        <v/>
      </c>
    </row>
    <row r="1285" spans="1:4">
      <c r="A1285" t="s">
        <v>4</v>
      </c>
      <c r="B1285" t="n">
        <v>0.86</v>
      </c>
      <c r="C1285" t="n">
        <v>23.7</v>
      </c>
      <c r="D1285">
        <f>ROUND(B1285*C1285,2)</f>
        <v/>
      </c>
    </row>
    <row r="1286" spans="1:4">
      <c r="A1286" t="s">
        <v>6</v>
      </c>
      <c r="B1286" t="n">
        <v>2.69</v>
      </c>
      <c r="C1286" t="n">
        <v>10.9</v>
      </c>
      <c r="D1286">
        <f>ROUND(B1286*C1286,2)</f>
        <v/>
      </c>
    </row>
    <row r="1287" spans="1:4">
      <c r="A1287" t="s">
        <v>7</v>
      </c>
      <c r="B1287" t="n">
        <v>0.66</v>
      </c>
      <c r="C1287" t="n">
        <v>33.4</v>
      </c>
      <c r="D1287">
        <f>ROUND(B1287*C1287,2)</f>
        <v/>
      </c>
    </row>
    <row r="1288" spans="1:4">
      <c r="A1288" t="s">
        <v>11</v>
      </c>
      <c r="B1288" t="n">
        <v>3.23</v>
      </c>
      <c r="C1288" t="n">
        <v>22.3</v>
      </c>
      <c r="D1288">
        <f>ROUND(B1288*C1288,2)</f>
        <v/>
      </c>
    </row>
    <row r="1289" spans="1:4">
      <c r="A1289" t="s">
        <v>41</v>
      </c>
      <c r="B1289" t="n">
        <v>1.65</v>
      </c>
      <c r="C1289" t="n">
        <v>19.8</v>
      </c>
      <c r="D1289">
        <f>ROUND(B1289*C1289,2)</f>
        <v/>
      </c>
    </row>
    <row r="1290" spans="1:4">
      <c r="A1290" t="s">
        <v>5</v>
      </c>
      <c r="B1290" t="n">
        <v>2.26</v>
      </c>
      <c r="C1290" t="n">
        <v>8.6</v>
      </c>
      <c r="D1290">
        <f>ROUND(B1290*C1290,2)</f>
        <v/>
      </c>
    </row>
    <row r="1291" spans="1:4">
      <c r="A1291" t="s">
        <v>9</v>
      </c>
      <c r="B1291" t="n">
        <v>2.27</v>
      </c>
      <c r="C1291" t="n">
        <v>36.2</v>
      </c>
      <c r="D1291">
        <f>ROUND(B1291*C1291,2)</f>
        <v/>
      </c>
    </row>
    <row r="1292" spans="1:4">
      <c r="A1292" t="s">
        <v>15</v>
      </c>
      <c r="B1292" t="n">
        <v>3.71</v>
      </c>
      <c r="C1292" t="n">
        <v>39.40000000000001</v>
      </c>
      <c r="D1292">
        <f>ROUND(B1292*C1292,2)</f>
        <v/>
      </c>
    </row>
    <row r="1293" spans="1:4">
      <c r="A1293" t="s">
        <v>23</v>
      </c>
      <c r="B1293" t="n">
        <v>9.5</v>
      </c>
      <c r="C1293" t="n">
        <v>9.800000000000001</v>
      </c>
      <c r="D1293">
        <f>ROUND(B1293*C1293,2)</f>
        <v/>
      </c>
    </row>
    <row r="1294" spans="1:4">
      <c r="A1294" t="s">
        <v>4</v>
      </c>
      <c r="B1294" t="n">
        <v>0.86</v>
      </c>
      <c r="C1294" t="n">
        <v>16.6</v>
      </c>
      <c r="D1294">
        <f>ROUND(B1294*C1294,2)</f>
        <v/>
      </c>
    </row>
    <row r="1295" spans="1:4">
      <c r="A1295" t="s">
        <v>18</v>
      </c>
      <c r="B1295" t="n">
        <v>0.76</v>
      </c>
      <c r="C1295" t="n">
        <v>4.800000000000001</v>
      </c>
      <c r="D1295">
        <f>ROUND(B1295*C1295,2)</f>
        <v/>
      </c>
    </row>
    <row r="1296" spans="1:4">
      <c r="A1296" t="s">
        <v>7</v>
      </c>
      <c r="B1296" t="n">
        <v>0.66</v>
      </c>
      <c r="C1296" t="n">
        <v>7.800000000000001</v>
      </c>
      <c r="D1296">
        <f>ROUND(B1296*C1296,2)</f>
        <v/>
      </c>
    </row>
    <row r="1297" spans="1:4">
      <c r="A1297" t="s">
        <v>29</v>
      </c>
      <c r="B1297" t="n">
        <v>1.34</v>
      </c>
      <c r="C1297" t="n">
        <v>31.2</v>
      </c>
      <c r="D1297">
        <f>ROUND(B1297*C1297,2)</f>
        <v/>
      </c>
    </row>
    <row r="1298" spans="1:4">
      <c r="A1298" t="s">
        <v>19</v>
      </c>
      <c r="B1298" t="n">
        <v>2.32</v>
      </c>
      <c r="C1298" t="n">
        <v>35.5</v>
      </c>
      <c r="D1298">
        <f>ROUND(B1298*C1298,2)</f>
        <v/>
      </c>
    </row>
    <row r="1299" spans="1:4">
      <c r="A1299" t="s">
        <v>12</v>
      </c>
      <c r="B1299" t="n">
        <v>3.07</v>
      </c>
      <c r="C1299" t="n">
        <v>32.4</v>
      </c>
      <c r="D1299">
        <f>ROUND(B1299*C1299,2)</f>
        <v/>
      </c>
    </row>
    <row r="1300" spans="1:4">
      <c r="A1300" t="s">
        <v>11</v>
      </c>
      <c r="B1300" t="n">
        <v>3.23</v>
      </c>
      <c r="C1300" t="n">
        <v>18.1</v>
      </c>
      <c r="D1300">
        <f>ROUND(B1300*C1300,2)</f>
        <v/>
      </c>
    </row>
    <row r="1301" spans="1:4">
      <c r="A1301" t="s">
        <v>15</v>
      </c>
      <c r="B1301" t="n">
        <v>3.71</v>
      </c>
      <c r="C1301" t="n">
        <v>23.5</v>
      </c>
      <c r="D1301">
        <f>ROUND(B1301*C1301,2)</f>
        <v/>
      </c>
    </row>
    <row r="1302" spans="1:4">
      <c r="A1302" t="s">
        <v>17</v>
      </c>
      <c r="B1302" t="n">
        <v>1.07</v>
      </c>
      <c r="C1302" t="n">
        <v>29.9</v>
      </c>
      <c r="D1302">
        <f>ROUND(B1302*C1302,2)</f>
        <v/>
      </c>
    </row>
    <row r="1303" spans="1:4">
      <c r="A1303" t="s">
        <v>41</v>
      </c>
      <c r="B1303" t="n">
        <v>1.65</v>
      </c>
      <c r="C1303" t="n">
        <v>12.1</v>
      </c>
      <c r="D1303">
        <f>ROUND(B1303*C1303,2)</f>
        <v/>
      </c>
    </row>
    <row r="1304" spans="1:4">
      <c r="A1304" t="s">
        <v>39</v>
      </c>
      <c r="B1304" t="n">
        <v>1.09</v>
      </c>
      <c r="C1304" t="n">
        <v>33.2</v>
      </c>
      <c r="D1304">
        <f>ROUND(B1304*C1304,2)</f>
        <v/>
      </c>
    </row>
    <row r="1305" spans="1:4">
      <c r="A1305" t="s">
        <v>41</v>
      </c>
      <c r="B1305" t="n">
        <v>1.65</v>
      </c>
      <c r="C1305" t="n">
        <v>21.1</v>
      </c>
      <c r="D1305">
        <f>ROUND(B1305*C1305,2)</f>
        <v/>
      </c>
    </row>
    <row r="1306" spans="1:4">
      <c r="A1306" t="s">
        <v>8</v>
      </c>
      <c r="B1306" t="n">
        <v>1.19</v>
      </c>
      <c r="C1306" t="n">
        <v>29.6</v>
      </c>
      <c r="D1306">
        <f>ROUND(B1306*C1306,2)</f>
        <v/>
      </c>
    </row>
    <row r="1307" spans="1:4">
      <c r="A1307" t="s">
        <v>9</v>
      </c>
      <c r="B1307" t="n">
        <v>2.27</v>
      </c>
      <c r="C1307" t="n">
        <v>1.5</v>
      </c>
      <c r="D1307">
        <f>ROUND(B1307*C1307,2)</f>
        <v/>
      </c>
    </row>
    <row r="1308" spans="1:4">
      <c r="A1308" t="s">
        <v>7</v>
      </c>
      <c r="B1308" t="n">
        <v>0.66</v>
      </c>
      <c r="C1308" t="n">
        <v>5.4</v>
      </c>
      <c r="D1308">
        <f>ROUND(B1308*C1308,2)</f>
        <v/>
      </c>
    </row>
    <row r="1309" spans="1:4">
      <c r="A1309" t="s">
        <v>35</v>
      </c>
      <c r="B1309" t="n">
        <v>1.06</v>
      </c>
      <c r="C1309" t="n">
        <v>35.6</v>
      </c>
      <c r="D1309">
        <f>ROUND(B1309*C1309,2)</f>
        <v/>
      </c>
    </row>
    <row r="1310" spans="1:4">
      <c r="A1310" t="s">
        <v>17</v>
      </c>
      <c r="B1310" t="n">
        <v>1.07</v>
      </c>
      <c r="C1310" t="n">
        <v>18.9</v>
      </c>
      <c r="D1310">
        <f>ROUND(B1310*C1310,2)</f>
        <v/>
      </c>
    </row>
    <row r="1311" spans="1:4">
      <c r="A1311" t="s">
        <v>10</v>
      </c>
      <c r="B1311" t="n">
        <v>2.49</v>
      </c>
      <c r="C1311" t="n">
        <v>12.7</v>
      </c>
      <c r="D1311">
        <f>ROUND(B1311*C1311,2)</f>
        <v/>
      </c>
    </row>
    <row r="1312" spans="1:4">
      <c r="A1312" t="s">
        <v>14</v>
      </c>
      <c r="B1312" t="n">
        <v>1.07</v>
      </c>
      <c r="C1312" t="n">
        <v>27.6</v>
      </c>
      <c r="D1312">
        <f>ROUND(B1312*C1312,2)</f>
        <v/>
      </c>
    </row>
    <row r="1313" spans="1:4">
      <c r="A1313" t="s">
        <v>34</v>
      </c>
      <c r="B1313" t="n">
        <v>1.4</v>
      </c>
      <c r="C1313" t="n">
        <v>39.6</v>
      </c>
      <c r="D1313">
        <f>ROUND(B1313*C1313,2)</f>
        <v/>
      </c>
    </row>
    <row r="1314" spans="1:4">
      <c r="A1314" t="s">
        <v>13</v>
      </c>
      <c r="B1314" t="n">
        <v>4.12</v>
      </c>
      <c r="C1314" t="n">
        <v>3.1</v>
      </c>
      <c r="D1314">
        <f>ROUND(B1314*C1314,2)</f>
        <v/>
      </c>
    </row>
    <row r="1315" spans="1:4">
      <c r="A1315" t="s">
        <v>24</v>
      </c>
      <c r="B1315" t="n">
        <v>1.88</v>
      </c>
      <c r="C1315" t="n">
        <v>10</v>
      </c>
      <c r="D1315">
        <f>ROUND(B1315*C1315,2)</f>
        <v/>
      </c>
    </row>
    <row r="1316" spans="1:4">
      <c r="A1316" t="s">
        <v>37</v>
      </c>
      <c r="B1316" t="n">
        <v>1.51</v>
      </c>
      <c r="C1316" t="n">
        <v>13.5</v>
      </c>
      <c r="D1316">
        <f>ROUND(B1316*C1316,2)</f>
        <v/>
      </c>
    </row>
    <row r="1317" spans="1:4">
      <c r="A1317" t="s">
        <v>37</v>
      </c>
      <c r="B1317" t="n">
        <v>1.51</v>
      </c>
      <c r="C1317" t="n">
        <v>17.1</v>
      </c>
      <c r="D1317">
        <f>ROUND(B1317*C1317,2)</f>
        <v/>
      </c>
    </row>
    <row r="1318" spans="1:4">
      <c r="A1318" t="s">
        <v>8</v>
      </c>
      <c r="B1318" t="n">
        <v>1.19</v>
      </c>
      <c r="C1318" t="n">
        <v>26.3</v>
      </c>
      <c r="D1318">
        <f>ROUND(B1318*C1318,2)</f>
        <v/>
      </c>
    </row>
    <row r="1319" spans="1:4">
      <c r="A1319" t="s">
        <v>33</v>
      </c>
      <c r="B1319" t="n">
        <v>1.26</v>
      </c>
      <c r="C1319" t="n">
        <v>21.3</v>
      </c>
      <c r="D1319">
        <f>ROUND(B1319*C1319,2)</f>
        <v/>
      </c>
    </row>
    <row r="1320" spans="1:4">
      <c r="A1320" t="s">
        <v>19</v>
      </c>
      <c r="B1320" t="n">
        <v>2.32</v>
      </c>
      <c r="C1320" t="n">
        <v>30.5</v>
      </c>
      <c r="D1320">
        <f>ROUND(B1320*C1320,2)</f>
        <v/>
      </c>
    </row>
    <row r="1321" spans="1:4">
      <c r="A1321" t="s">
        <v>14</v>
      </c>
      <c r="B1321" t="n">
        <v>1.07</v>
      </c>
      <c r="C1321" t="n">
        <v>16.7</v>
      </c>
      <c r="D1321">
        <f>ROUND(B1321*C1321,2)</f>
        <v/>
      </c>
    </row>
    <row r="1322" spans="1:4">
      <c r="A1322" t="s">
        <v>15</v>
      </c>
      <c r="B1322" t="n">
        <v>3.71</v>
      </c>
      <c r="C1322" t="n">
        <v>22</v>
      </c>
      <c r="D1322">
        <f>ROUND(B1322*C1322,2)</f>
        <v/>
      </c>
    </row>
    <row r="1323" spans="1:4">
      <c r="A1323" t="s">
        <v>27</v>
      </c>
      <c r="B1323" t="n">
        <v>0.78</v>
      </c>
      <c r="C1323" t="n">
        <v>36</v>
      </c>
      <c r="D1323">
        <f>ROUND(B1323*C1323,2)</f>
        <v/>
      </c>
    </row>
    <row r="1324" spans="1:4">
      <c r="A1324" t="s">
        <v>43</v>
      </c>
      <c r="B1324" t="n">
        <v>1.42</v>
      </c>
      <c r="C1324" t="n">
        <v>24</v>
      </c>
      <c r="D1324">
        <f>ROUND(B1324*C1324,2)</f>
        <v/>
      </c>
    </row>
    <row r="1325" spans="1:4">
      <c r="A1325" t="s">
        <v>6</v>
      </c>
      <c r="B1325" t="n">
        <v>2.69</v>
      </c>
      <c r="C1325" t="n">
        <v>39</v>
      </c>
      <c r="D1325">
        <f>ROUND(B1325*C1325,2)</f>
        <v/>
      </c>
    </row>
    <row r="1326" spans="1:4">
      <c r="A1326" t="s">
        <v>8</v>
      </c>
      <c r="B1326" t="n">
        <v>1.19</v>
      </c>
      <c r="C1326" t="n">
        <v>33</v>
      </c>
      <c r="D1326">
        <f>ROUND(B1326*C1326,2)</f>
        <v/>
      </c>
    </row>
    <row r="1327" spans="1:4">
      <c r="A1327" t="s">
        <v>8</v>
      </c>
      <c r="B1327" t="n">
        <v>1.19</v>
      </c>
      <c r="C1327" t="n">
        <v>9.600000000000001</v>
      </c>
      <c r="D1327">
        <f>ROUND(B1327*C1327,2)</f>
        <v/>
      </c>
    </row>
    <row r="1328" spans="1:4">
      <c r="A1328" t="s">
        <v>8</v>
      </c>
      <c r="B1328" t="n">
        <v>1.19</v>
      </c>
      <c r="C1328" t="n">
        <v>18.3</v>
      </c>
      <c r="D1328">
        <f>ROUND(B1328*C1328,2)</f>
        <v/>
      </c>
    </row>
    <row r="1329" spans="1:4">
      <c r="A1329" t="s">
        <v>42</v>
      </c>
      <c r="B1329" t="n">
        <v>5.02</v>
      </c>
      <c r="C1329" t="n">
        <v>16.1</v>
      </c>
      <c r="D1329">
        <f>ROUND(B1329*C1329,2)</f>
        <v/>
      </c>
    </row>
    <row r="1330" spans="1:4">
      <c r="A1330" t="s">
        <v>33</v>
      </c>
      <c r="B1330" t="n">
        <v>1.26</v>
      </c>
      <c r="C1330" t="n">
        <v>25.8</v>
      </c>
      <c r="D1330">
        <f>ROUND(B1330*C1330,2)</f>
        <v/>
      </c>
    </row>
    <row r="1331" spans="1:4">
      <c r="A1331" t="s">
        <v>9</v>
      </c>
      <c r="B1331" t="n">
        <v>2.27</v>
      </c>
      <c r="C1331" t="n">
        <v>29.6</v>
      </c>
      <c r="D1331">
        <f>ROUND(B1331*C1331,2)</f>
        <v/>
      </c>
    </row>
    <row r="1332" spans="1:4">
      <c r="A1332" t="s">
        <v>6</v>
      </c>
      <c r="B1332" t="n">
        <v>2.69</v>
      </c>
      <c r="C1332" t="n">
        <v>30</v>
      </c>
      <c r="D1332">
        <f>ROUND(B1332*C1332,2)</f>
        <v/>
      </c>
    </row>
    <row r="1333" spans="1:4">
      <c r="A1333" t="s">
        <v>42</v>
      </c>
      <c r="B1333" t="n">
        <v>5.02</v>
      </c>
      <c r="C1333" t="n">
        <v>24</v>
      </c>
      <c r="D1333">
        <f>ROUND(B1333*C1333,2)</f>
        <v/>
      </c>
    </row>
    <row r="1334" spans="1:4">
      <c r="A1334" t="s">
        <v>8</v>
      </c>
      <c r="B1334" t="n">
        <v>1.19</v>
      </c>
      <c r="C1334" t="n">
        <v>22.4</v>
      </c>
      <c r="D1334">
        <f>ROUND(B1334*C1334,2)</f>
        <v/>
      </c>
    </row>
    <row r="1335" spans="1:4">
      <c r="A1335" t="s">
        <v>29</v>
      </c>
      <c r="B1335" t="n">
        <v>1.34</v>
      </c>
      <c r="C1335" t="n">
        <v>39.7</v>
      </c>
      <c r="D1335">
        <f>ROUND(B1335*C1335,2)</f>
        <v/>
      </c>
    </row>
    <row r="1336" spans="1:4">
      <c r="A1336" t="s">
        <v>6</v>
      </c>
      <c r="B1336" t="n">
        <v>2.69</v>
      </c>
      <c r="C1336" t="n">
        <v>36.2</v>
      </c>
      <c r="D1336">
        <f>ROUND(B1336*C1336,2)</f>
        <v/>
      </c>
    </row>
    <row r="1337" spans="1:4">
      <c r="A1337" t="s">
        <v>43</v>
      </c>
      <c r="B1337" t="n">
        <v>1.42</v>
      </c>
      <c r="C1337" t="n">
        <v>23.6</v>
      </c>
      <c r="D1337">
        <f>ROUND(B1337*C1337,2)</f>
        <v/>
      </c>
    </row>
    <row r="1338" spans="1:4">
      <c r="A1338" t="s">
        <v>7</v>
      </c>
      <c r="B1338" t="n">
        <v>0.66</v>
      </c>
      <c r="C1338" t="n">
        <v>20.4</v>
      </c>
      <c r="D1338">
        <f>ROUND(B1338*C1338,2)</f>
        <v/>
      </c>
    </row>
    <row r="1339" spans="1:4">
      <c r="A1339" t="s">
        <v>16</v>
      </c>
      <c r="B1339" t="n">
        <v>5.13</v>
      </c>
      <c r="C1339" t="n">
        <v>29.8</v>
      </c>
      <c r="D1339">
        <f>ROUND(B1339*C1339,2)</f>
        <v/>
      </c>
    </row>
    <row r="1340" spans="1:4">
      <c r="A1340" t="s">
        <v>10</v>
      </c>
      <c r="B1340" t="n">
        <v>2.49</v>
      </c>
      <c r="C1340" t="n">
        <v>37.1</v>
      </c>
      <c r="D1340">
        <f>ROUND(B1340*C1340,2)</f>
        <v/>
      </c>
    </row>
    <row r="1341" spans="1:4">
      <c r="A1341" t="s">
        <v>6</v>
      </c>
      <c r="B1341" t="n">
        <v>2.69</v>
      </c>
      <c r="C1341" t="n">
        <v>23.5</v>
      </c>
      <c r="D1341">
        <f>ROUND(B1341*C1341,2)</f>
        <v/>
      </c>
    </row>
    <row r="1342" spans="1:4">
      <c r="A1342" t="s">
        <v>22</v>
      </c>
      <c r="B1342" t="n">
        <v>2.63</v>
      </c>
      <c r="C1342" t="n">
        <v>23.7</v>
      </c>
      <c r="D1342">
        <f>ROUND(B1342*C1342,2)</f>
        <v/>
      </c>
    </row>
    <row r="1343" spans="1:4">
      <c r="A1343" t="s">
        <v>13</v>
      </c>
      <c r="B1343" t="n">
        <v>4.12</v>
      </c>
      <c r="C1343" t="n">
        <v>23.3</v>
      </c>
      <c r="D1343">
        <f>ROUND(B1343*C1343,2)</f>
        <v/>
      </c>
    </row>
    <row r="1344" spans="1:4">
      <c r="A1344" t="s">
        <v>11</v>
      </c>
      <c r="B1344" t="n">
        <v>3.23</v>
      </c>
      <c r="C1344" t="n">
        <v>13.4</v>
      </c>
      <c r="D1344">
        <f>ROUND(B1344*C1344,2)</f>
        <v/>
      </c>
    </row>
    <row r="1345" spans="1:4">
      <c r="A1345" t="s">
        <v>30</v>
      </c>
      <c r="B1345" t="n">
        <v>1.28</v>
      </c>
      <c r="C1345" t="n">
        <v>27.3</v>
      </c>
      <c r="D1345">
        <f>ROUND(B1345*C1345,2)</f>
        <v/>
      </c>
    </row>
    <row r="1346" spans="1:4">
      <c r="A1346" t="s">
        <v>17</v>
      </c>
      <c r="B1346" t="n">
        <v>1.07</v>
      </c>
      <c r="C1346" t="n">
        <v>32</v>
      </c>
      <c r="D1346">
        <f>ROUND(B1346*C1346,2)</f>
        <v/>
      </c>
    </row>
    <row r="1347" spans="1:4">
      <c r="A1347" t="s">
        <v>13</v>
      </c>
      <c r="B1347" t="n">
        <v>4.12</v>
      </c>
      <c r="C1347" t="n">
        <v>34.4</v>
      </c>
      <c r="D1347">
        <f>ROUND(B1347*C1347,2)</f>
        <v/>
      </c>
    </row>
    <row r="1348" spans="1:4">
      <c r="A1348" t="s">
        <v>22</v>
      </c>
      <c r="B1348" t="n">
        <v>2.63</v>
      </c>
      <c r="C1348" t="n">
        <v>23.5</v>
      </c>
      <c r="D1348">
        <f>ROUND(B1348*C1348,2)</f>
        <v/>
      </c>
    </row>
    <row r="1349" spans="1:4">
      <c r="A1349" t="s">
        <v>17</v>
      </c>
      <c r="B1349" t="n">
        <v>1.07</v>
      </c>
      <c r="C1349" t="n">
        <v>5.4</v>
      </c>
      <c r="D1349">
        <f>ROUND(B1349*C1349,2)</f>
        <v/>
      </c>
    </row>
    <row r="1350" spans="1:4">
      <c r="A1350" t="s">
        <v>12</v>
      </c>
      <c r="B1350" t="n">
        <v>3.07</v>
      </c>
      <c r="C1350" t="n">
        <v>5.800000000000001</v>
      </c>
      <c r="D1350">
        <f>ROUND(B1350*C1350,2)</f>
        <v/>
      </c>
    </row>
    <row r="1351" spans="1:4">
      <c r="A1351" t="s">
        <v>38</v>
      </c>
      <c r="B1351" t="n">
        <v>1.18</v>
      </c>
      <c r="C1351" t="n">
        <v>4.5</v>
      </c>
      <c r="D1351">
        <f>ROUND(B1351*C1351,2)</f>
        <v/>
      </c>
    </row>
    <row r="1352" spans="1:4">
      <c r="A1352" t="s">
        <v>19</v>
      </c>
      <c r="B1352" t="n">
        <v>2.32</v>
      </c>
      <c r="C1352" t="n">
        <v>17.2</v>
      </c>
      <c r="D1352">
        <f>ROUND(B1352*C1352,2)</f>
        <v/>
      </c>
    </row>
    <row r="1353" spans="1:4">
      <c r="A1353" t="s">
        <v>13</v>
      </c>
      <c r="B1353" t="n">
        <v>4.12</v>
      </c>
      <c r="C1353" t="n">
        <v>3.2</v>
      </c>
      <c r="D1353">
        <f>ROUND(B1353*C1353,2)</f>
        <v/>
      </c>
    </row>
    <row r="1354" spans="1:4">
      <c r="A1354" t="s">
        <v>42</v>
      </c>
      <c r="B1354" t="n">
        <v>5.02</v>
      </c>
      <c r="C1354" t="n">
        <v>1.8</v>
      </c>
      <c r="D1354">
        <f>ROUND(B1354*C1354,2)</f>
        <v/>
      </c>
    </row>
    <row r="1355" spans="1:4">
      <c r="A1355" t="s">
        <v>19</v>
      </c>
      <c r="B1355" t="n">
        <v>2.32</v>
      </c>
      <c r="C1355" t="n">
        <v>12.8</v>
      </c>
      <c r="D1355">
        <f>ROUND(B1355*C1355,2)</f>
        <v/>
      </c>
    </row>
    <row r="1356" spans="1:4">
      <c r="A1356" t="s">
        <v>37</v>
      </c>
      <c r="B1356" t="n">
        <v>1.51</v>
      </c>
      <c r="C1356" t="n">
        <v>11.5</v>
      </c>
      <c r="D1356">
        <f>ROUND(B1356*C1356,2)</f>
        <v/>
      </c>
    </row>
    <row r="1357" spans="1:4">
      <c r="A1357" t="s">
        <v>16</v>
      </c>
      <c r="B1357" t="n">
        <v>5.13</v>
      </c>
      <c r="C1357" t="n">
        <v>38.90000000000001</v>
      </c>
      <c r="D1357">
        <f>ROUND(B1357*C1357,2)</f>
        <v/>
      </c>
    </row>
    <row r="1358" spans="1:4">
      <c r="A1358" t="s">
        <v>26</v>
      </c>
      <c r="B1358" t="n">
        <v>3.16</v>
      </c>
      <c r="C1358" t="n">
        <v>7.300000000000001</v>
      </c>
      <c r="D1358">
        <f>ROUND(B1358*C1358,2)</f>
        <v/>
      </c>
    </row>
    <row r="1359" spans="1:4">
      <c r="A1359" t="s">
        <v>42</v>
      </c>
      <c r="B1359" t="n">
        <v>5.02</v>
      </c>
      <c r="C1359" t="n">
        <v>5.100000000000001</v>
      </c>
      <c r="D1359">
        <f>ROUND(B1359*C1359,2)</f>
        <v/>
      </c>
    </row>
    <row r="1360" spans="1:4">
      <c r="A1360" t="s">
        <v>41</v>
      </c>
      <c r="B1360" t="n">
        <v>1.65</v>
      </c>
      <c r="C1360" t="n">
        <v>37.5</v>
      </c>
      <c r="D1360">
        <f>ROUND(B1360*C1360,2)</f>
        <v/>
      </c>
    </row>
    <row r="1361" spans="1:4">
      <c r="A1361" t="s">
        <v>16</v>
      </c>
      <c r="B1361" t="n">
        <v>5.13</v>
      </c>
      <c r="C1361" t="n">
        <v>7.300000000000001</v>
      </c>
      <c r="D1361">
        <f>ROUND(B1361*C1361,2)</f>
        <v/>
      </c>
    </row>
    <row r="1362" spans="1:4">
      <c r="A1362" t="s">
        <v>33</v>
      </c>
      <c r="B1362" t="n">
        <v>1.26</v>
      </c>
      <c r="C1362" t="n">
        <v>22.1</v>
      </c>
      <c r="D1362">
        <f>ROUND(B1362*C1362,2)</f>
        <v/>
      </c>
    </row>
    <row r="1363" spans="1:4">
      <c r="A1363" t="s">
        <v>9</v>
      </c>
      <c r="B1363" t="n">
        <v>2.27</v>
      </c>
      <c r="C1363" t="n">
        <v>23.4</v>
      </c>
      <c r="D1363">
        <f>ROUND(B1363*C1363,2)</f>
        <v/>
      </c>
    </row>
    <row r="1364" spans="1:4">
      <c r="A1364" t="s">
        <v>31</v>
      </c>
      <c r="B1364" t="n">
        <v>0.86</v>
      </c>
      <c r="C1364" t="n">
        <v>4.5</v>
      </c>
      <c r="D1364">
        <f>ROUND(B1364*C1364,2)</f>
        <v/>
      </c>
    </row>
    <row r="1365" spans="1:4">
      <c r="A1365" t="s">
        <v>6</v>
      </c>
      <c r="B1365" t="n">
        <v>2.69</v>
      </c>
      <c r="C1365" t="n">
        <v>21.5</v>
      </c>
      <c r="D1365">
        <f>ROUND(B1365*C1365,2)</f>
        <v/>
      </c>
    </row>
    <row r="1366" spans="1:4">
      <c r="A1366" t="s">
        <v>12</v>
      </c>
      <c r="B1366" t="n">
        <v>3.07</v>
      </c>
      <c r="C1366" t="n">
        <v>37.4</v>
      </c>
      <c r="D1366">
        <f>ROUND(B1366*C1366,2)</f>
        <v/>
      </c>
    </row>
    <row r="1367" spans="1:4">
      <c r="A1367" t="s">
        <v>28</v>
      </c>
      <c r="B1367" t="n">
        <v>4.4</v>
      </c>
      <c r="C1367" t="n">
        <v>26.5</v>
      </c>
      <c r="D1367">
        <f>ROUND(B1367*C1367,2)</f>
        <v/>
      </c>
    </row>
    <row r="1368" spans="1:4">
      <c r="A1368" t="s">
        <v>22</v>
      </c>
      <c r="B1368" t="n">
        <v>2.63</v>
      </c>
      <c r="C1368" t="n">
        <v>37.7</v>
      </c>
      <c r="D1368">
        <f>ROUND(B1368*C1368,2)</f>
        <v/>
      </c>
    </row>
    <row r="1369" spans="1:4">
      <c r="A1369" t="s">
        <v>12</v>
      </c>
      <c r="B1369" t="n">
        <v>3.07</v>
      </c>
      <c r="C1369" t="n">
        <v>2.4</v>
      </c>
      <c r="D1369">
        <f>ROUND(B1369*C1369,2)</f>
        <v/>
      </c>
    </row>
    <row r="1370" spans="1:4">
      <c r="A1370" t="s">
        <v>36</v>
      </c>
      <c r="B1370" t="n">
        <v>1.89</v>
      </c>
      <c r="C1370" t="n">
        <v>3.2</v>
      </c>
      <c r="D1370">
        <f>ROUND(B1370*C1370,2)</f>
        <v/>
      </c>
    </row>
    <row r="1371" spans="1:4">
      <c r="A1371" t="s">
        <v>20</v>
      </c>
      <c r="B1371" t="n">
        <v>0.8</v>
      </c>
      <c r="C1371" t="n">
        <v>6.100000000000001</v>
      </c>
      <c r="D1371">
        <f>ROUND(B1371*C1371,2)</f>
        <v/>
      </c>
    </row>
    <row r="1372" spans="1:4">
      <c r="A1372" t="s">
        <v>26</v>
      </c>
      <c r="B1372" t="n">
        <v>3.16</v>
      </c>
      <c r="C1372" t="n">
        <v>24.1</v>
      </c>
      <c r="D1372">
        <f>ROUND(B1372*C1372,2)</f>
        <v/>
      </c>
    </row>
    <row r="1373" spans="1:4">
      <c r="A1373" t="s">
        <v>5</v>
      </c>
      <c r="B1373" t="n">
        <v>2.26</v>
      </c>
      <c r="C1373" t="n">
        <v>30.5</v>
      </c>
      <c r="D1373">
        <f>ROUND(B1373*C1373,2)</f>
        <v/>
      </c>
    </row>
    <row r="1374" spans="1:4">
      <c r="A1374" t="s">
        <v>5</v>
      </c>
      <c r="B1374" t="n">
        <v>2.26</v>
      </c>
      <c r="C1374" t="n">
        <v>39.5</v>
      </c>
      <c r="D1374">
        <f>ROUND(B1374*C1374,2)</f>
        <v/>
      </c>
    </row>
    <row r="1375" spans="1:4">
      <c r="A1375" t="s">
        <v>39</v>
      </c>
      <c r="B1375" t="n">
        <v>1.09</v>
      </c>
      <c r="C1375" t="n">
        <v>19.5</v>
      </c>
      <c r="D1375">
        <f>ROUND(B1375*C1375,2)</f>
        <v/>
      </c>
    </row>
    <row r="1376" spans="1:4">
      <c r="A1376" t="s">
        <v>36</v>
      </c>
      <c r="B1376" t="n">
        <v>1.89</v>
      </c>
      <c r="C1376" t="n">
        <v>2.5</v>
      </c>
      <c r="D1376">
        <f>ROUND(B1376*C1376,2)</f>
        <v/>
      </c>
    </row>
    <row r="1377" spans="1:4">
      <c r="A1377" t="s">
        <v>19</v>
      </c>
      <c r="B1377" t="n">
        <v>2.32</v>
      </c>
      <c r="C1377" t="n">
        <v>32</v>
      </c>
      <c r="D1377">
        <f>ROUND(B1377*C1377,2)</f>
        <v/>
      </c>
    </row>
    <row r="1378" spans="1:4">
      <c r="A1378" t="s">
        <v>13</v>
      </c>
      <c r="B1378" t="n">
        <v>4.12</v>
      </c>
      <c r="C1378" t="n">
        <v>26.4</v>
      </c>
      <c r="D1378">
        <f>ROUND(B1378*C1378,2)</f>
        <v/>
      </c>
    </row>
    <row r="1379" spans="1:4">
      <c r="A1379" t="s">
        <v>15</v>
      </c>
      <c r="B1379" t="n">
        <v>3.71</v>
      </c>
      <c r="C1379" t="n">
        <v>24.7</v>
      </c>
      <c r="D1379">
        <f>ROUND(B1379*C1379,2)</f>
        <v/>
      </c>
    </row>
    <row r="1380" spans="1:4">
      <c r="A1380" t="s">
        <v>8</v>
      </c>
      <c r="B1380" t="n">
        <v>1.19</v>
      </c>
      <c r="C1380" t="n">
        <v>8</v>
      </c>
      <c r="D1380">
        <f>ROUND(B1380*C1380,2)</f>
        <v/>
      </c>
    </row>
    <row r="1381" spans="1:4">
      <c r="A1381" t="s">
        <v>31</v>
      </c>
      <c r="B1381" t="n">
        <v>0.86</v>
      </c>
      <c r="C1381" t="n">
        <v>10.2</v>
      </c>
      <c r="D1381">
        <f>ROUND(B1381*C1381,2)</f>
        <v/>
      </c>
    </row>
    <row r="1382" spans="1:4">
      <c r="A1382" t="s">
        <v>21</v>
      </c>
      <c r="B1382" t="n">
        <v>2.87</v>
      </c>
      <c r="C1382" t="n">
        <v>19.9</v>
      </c>
      <c r="D1382">
        <f>ROUND(B1382*C1382,2)</f>
        <v/>
      </c>
    </row>
    <row r="1383" spans="1:4">
      <c r="A1383" t="s">
        <v>10</v>
      </c>
      <c r="B1383" t="n">
        <v>2.49</v>
      </c>
      <c r="C1383" t="n">
        <v>39.7</v>
      </c>
      <c r="D1383">
        <f>ROUND(B1383*C1383,2)</f>
        <v/>
      </c>
    </row>
    <row r="1384" spans="1:4">
      <c r="A1384" t="s">
        <v>29</v>
      </c>
      <c r="B1384" t="n">
        <v>1.34</v>
      </c>
      <c r="C1384" t="n">
        <v>11.1</v>
      </c>
      <c r="D1384">
        <f>ROUND(B1384*C1384,2)</f>
        <v/>
      </c>
    </row>
    <row r="1385" spans="1:4">
      <c r="A1385" t="s">
        <v>9</v>
      </c>
      <c r="B1385" t="n">
        <v>2.27</v>
      </c>
      <c r="C1385" t="n">
        <v>37</v>
      </c>
      <c r="D1385">
        <f>ROUND(B1385*C1385,2)</f>
        <v/>
      </c>
    </row>
    <row r="1386" spans="1:4">
      <c r="A1386" t="s">
        <v>6</v>
      </c>
      <c r="B1386" t="n">
        <v>2.69</v>
      </c>
      <c r="C1386" t="n">
        <v>9.600000000000001</v>
      </c>
      <c r="D1386">
        <f>ROUND(B1386*C1386,2)</f>
        <v/>
      </c>
    </row>
    <row r="1387" spans="1:4">
      <c r="A1387" t="s">
        <v>9</v>
      </c>
      <c r="B1387" t="n">
        <v>2.27</v>
      </c>
      <c r="C1387" t="n">
        <v>9.4</v>
      </c>
      <c r="D1387">
        <f>ROUND(B1387*C1387,2)</f>
        <v/>
      </c>
    </row>
    <row r="1388" spans="1:4">
      <c r="A1388" t="s">
        <v>41</v>
      </c>
      <c r="B1388" t="n">
        <v>1.65</v>
      </c>
      <c r="C1388" t="n">
        <v>6.4</v>
      </c>
      <c r="D1388">
        <f>ROUND(B1388*C1388,2)</f>
        <v/>
      </c>
    </row>
    <row r="1389" spans="1:4">
      <c r="A1389" t="s">
        <v>29</v>
      </c>
      <c r="B1389" t="n">
        <v>1.34</v>
      </c>
      <c r="C1389" t="n">
        <v>35.7</v>
      </c>
      <c r="D1389">
        <f>ROUND(B1389*C1389,2)</f>
        <v/>
      </c>
    </row>
    <row r="1390" spans="1:4">
      <c r="A1390" t="s">
        <v>26</v>
      </c>
      <c r="B1390" t="n">
        <v>3.16</v>
      </c>
      <c r="C1390" t="n">
        <v>2.8</v>
      </c>
      <c r="D1390">
        <f>ROUND(B1390*C1390,2)</f>
        <v/>
      </c>
    </row>
    <row r="1391" spans="1:4">
      <c r="A1391" t="s">
        <v>37</v>
      </c>
      <c r="B1391" t="n">
        <v>1.51</v>
      </c>
      <c r="C1391" t="n">
        <v>38.1</v>
      </c>
      <c r="D1391">
        <f>ROUND(B1391*C1391,2)</f>
        <v/>
      </c>
    </row>
    <row r="1392" spans="1:4">
      <c r="A1392" t="s">
        <v>10</v>
      </c>
      <c r="B1392" t="n">
        <v>2.49</v>
      </c>
      <c r="C1392" t="n">
        <v>19.9</v>
      </c>
      <c r="D1392">
        <f>ROUND(B1392*C1392,2)</f>
        <v/>
      </c>
    </row>
    <row r="1393" spans="1:4">
      <c r="A1393" t="s">
        <v>36</v>
      </c>
      <c r="B1393" t="n">
        <v>1.89</v>
      </c>
      <c r="C1393" t="n">
        <v>24</v>
      </c>
      <c r="D1393">
        <f>ROUND(B1393*C1393,2)</f>
        <v/>
      </c>
    </row>
    <row r="1394" spans="1:4">
      <c r="A1394" t="s">
        <v>15</v>
      </c>
      <c r="B1394" t="n">
        <v>3.71</v>
      </c>
      <c r="C1394" t="n">
        <v>13.3</v>
      </c>
      <c r="D1394">
        <f>ROUND(B1394*C1394,2)</f>
        <v/>
      </c>
    </row>
    <row r="1395" spans="1:4">
      <c r="A1395" t="s">
        <v>24</v>
      </c>
      <c r="B1395" t="n">
        <v>1.88</v>
      </c>
      <c r="C1395" t="n">
        <v>33.5</v>
      </c>
      <c r="D1395">
        <f>ROUND(B1395*C1395,2)</f>
        <v/>
      </c>
    </row>
    <row r="1396" spans="1:4">
      <c r="A1396" t="s">
        <v>41</v>
      </c>
      <c r="B1396" t="n">
        <v>1.65</v>
      </c>
      <c r="C1396" t="n">
        <v>24.7</v>
      </c>
      <c r="D1396">
        <f>ROUND(B1396*C1396,2)</f>
        <v/>
      </c>
    </row>
    <row r="1397" spans="1:4">
      <c r="A1397" t="s">
        <v>19</v>
      </c>
      <c r="B1397" t="n">
        <v>2.32</v>
      </c>
      <c r="C1397" t="n">
        <v>29.2</v>
      </c>
      <c r="D1397">
        <f>ROUND(B1397*C1397,2)</f>
        <v/>
      </c>
    </row>
    <row r="1398" spans="1:4">
      <c r="A1398" t="s">
        <v>19</v>
      </c>
      <c r="B1398" t="n">
        <v>2.32</v>
      </c>
      <c r="C1398" t="n">
        <v>4.3</v>
      </c>
      <c r="D1398">
        <f>ROUND(B1398*C1398,2)</f>
        <v/>
      </c>
    </row>
    <row r="1399" spans="1:4">
      <c r="A1399" t="s">
        <v>40</v>
      </c>
      <c r="B1399" t="n">
        <v>1.29</v>
      </c>
      <c r="C1399" t="n">
        <v>25.4</v>
      </c>
      <c r="D1399">
        <f>ROUND(B1399*C1399,2)</f>
        <v/>
      </c>
    </row>
    <row r="1400" spans="1:4">
      <c r="A1400" t="s">
        <v>6</v>
      </c>
      <c r="B1400" t="n">
        <v>2.69</v>
      </c>
      <c r="C1400" t="n">
        <v>25.2</v>
      </c>
      <c r="D1400">
        <f>ROUND(B1400*C1400,2)</f>
        <v/>
      </c>
    </row>
    <row r="1401" spans="1:4">
      <c r="A1401" t="s">
        <v>34</v>
      </c>
      <c r="B1401" t="n">
        <v>1.4</v>
      </c>
      <c r="C1401" t="n">
        <v>7.300000000000001</v>
      </c>
      <c r="D1401">
        <f>ROUND(B1401*C1401,2)</f>
        <v/>
      </c>
    </row>
    <row r="1402" spans="1:4">
      <c r="A1402" t="s">
        <v>12</v>
      </c>
      <c r="B1402" t="n">
        <v>3.07</v>
      </c>
      <c r="C1402" t="n">
        <v>37.9</v>
      </c>
      <c r="D1402">
        <f>ROUND(B1402*C1402,2)</f>
        <v/>
      </c>
    </row>
    <row r="1403" spans="1:4">
      <c r="A1403" t="s">
        <v>41</v>
      </c>
      <c r="B1403" t="n">
        <v>1.65</v>
      </c>
      <c r="C1403" t="n">
        <v>19</v>
      </c>
      <c r="D1403">
        <f>ROUND(B1403*C1403,2)</f>
        <v/>
      </c>
    </row>
    <row r="1404" spans="1:4">
      <c r="A1404" t="s">
        <v>20</v>
      </c>
      <c r="B1404" t="n">
        <v>0.8</v>
      </c>
      <c r="C1404" t="n">
        <v>18.7</v>
      </c>
      <c r="D1404">
        <f>ROUND(B1404*C1404,2)</f>
        <v/>
      </c>
    </row>
    <row r="1405" spans="1:4">
      <c r="A1405" t="s">
        <v>5</v>
      </c>
      <c r="B1405" t="n">
        <v>2.26</v>
      </c>
      <c r="C1405" t="n">
        <v>3.5</v>
      </c>
      <c r="D1405">
        <f>ROUND(B1405*C1405,2)</f>
        <v/>
      </c>
    </row>
    <row r="1406" spans="1:4">
      <c r="A1406" t="s">
        <v>16</v>
      </c>
      <c r="B1406" t="n">
        <v>5.13</v>
      </c>
      <c r="C1406" t="n">
        <v>39</v>
      </c>
      <c r="D1406">
        <f>ROUND(B1406*C1406,2)</f>
        <v/>
      </c>
    </row>
    <row r="1407" spans="1:4">
      <c r="A1407" t="s">
        <v>41</v>
      </c>
      <c r="B1407" t="n">
        <v>1.65</v>
      </c>
      <c r="C1407" t="n">
        <v>34.3</v>
      </c>
      <c r="D1407">
        <f>ROUND(B1407*C1407,2)</f>
        <v/>
      </c>
    </row>
    <row r="1408" spans="1:4">
      <c r="A1408" t="s">
        <v>4</v>
      </c>
      <c r="B1408" t="n">
        <v>0.86</v>
      </c>
      <c r="C1408" t="n">
        <v>32.2</v>
      </c>
      <c r="D1408">
        <f>ROUND(B1408*C1408,2)</f>
        <v/>
      </c>
    </row>
    <row r="1409" spans="1:4">
      <c r="A1409" t="s">
        <v>5</v>
      </c>
      <c r="B1409" t="n">
        <v>2.26</v>
      </c>
      <c r="C1409" t="n">
        <v>18.5</v>
      </c>
      <c r="D1409">
        <f>ROUND(B1409*C1409,2)</f>
        <v/>
      </c>
    </row>
    <row r="1410" spans="1:4">
      <c r="A1410" t="s">
        <v>20</v>
      </c>
      <c r="B1410" t="n">
        <v>0.8</v>
      </c>
      <c r="C1410" t="n">
        <v>3</v>
      </c>
      <c r="D1410">
        <f>ROUND(B1410*C1410,2)</f>
        <v/>
      </c>
    </row>
    <row r="1411" spans="1:4">
      <c r="A1411" t="s">
        <v>24</v>
      </c>
      <c r="B1411" t="n">
        <v>1.88</v>
      </c>
      <c r="C1411" t="n">
        <v>36.9</v>
      </c>
      <c r="D1411">
        <f>ROUND(B1411*C1411,2)</f>
        <v/>
      </c>
    </row>
    <row r="1412" spans="1:4">
      <c r="A1412" t="s">
        <v>41</v>
      </c>
      <c r="B1412" t="n">
        <v>1.65</v>
      </c>
      <c r="C1412" t="n">
        <v>12.1</v>
      </c>
      <c r="D1412">
        <f>ROUND(B1412*C1412,2)</f>
        <v/>
      </c>
    </row>
    <row r="1413" spans="1:4">
      <c r="A1413" t="s">
        <v>29</v>
      </c>
      <c r="B1413" t="n">
        <v>1.34</v>
      </c>
      <c r="C1413" t="n">
        <v>36.6</v>
      </c>
      <c r="D1413">
        <f>ROUND(B1413*C1413,2)</f>
        <v/>
      </c>
    </row>
    <row r="1414" spans="1:4">
      <c r="A1414" t="s">
        <v>32</v>
      </c>
      <c r="B1414" t="n">
        <v>1.88</v>
      </c>
      <c r="C1414" t="n">
        <v>7.800000000000001</v>
      </c>
      <c r="D1414">
        <f>ROUND(B1414*C1414,2)</f>
        <v/>
      </c>
    </row>
    <row r="1415" spans="1:4">
      <c r="A1415" t="s">
        <v>14</v>
      </c>
      <c r="B1415" t="n">
        <v>1.07</v>
      </c>
      <c r="C1415" t="n">
        <v>12.7</v>
      </c>
      <c r="D1415">
        <f>ROUND(B1415*C1415,2)</f>
        <v/>
      </c>
    </row>
    <row r="1416" spans="1:4">
      <c r="A1416" t="s">
        <v>5</v>
      </c>
      <c r="B1416" t="n">
        <v>2.26</v>
      </c>
      <c r="C1416" t="n">
        <v>19.1</v>
      </c>
      <c r="D1416">
        <f>ROUND(B1416*C1416,2)</f>
        <v/>
      </c>
    </row>
    <row r="1417" spans="1:4">
      <c r="A1417" t="s">
        <v>4</v>
      </c>
      <c r="B1417" t="n">
        <v>0.86</v>
      </c>
      <c r="C1417" t="n">
        <v>11.8</v>
      </c>
      <c r="D1417">
        <f>ROUND(B1417*C1417,2)</f>
        <v/>
      </c>
    </row>
    <row r="1418" spans="1:4">
      <c r="A1418" t="s">
        <v>18</v>
      </c>
      <c r="B1418" t="n">
        <v>0.76</v>
      </c>
      <c r="C1418" t="n">
        <v>9.1</v>
      </c>
      <c r="D1418">
        <f>ROUND(B1418*C1418,2)</f>
        <v/>
      </c>
    </row>
    <row r="1419" spans="1:4">
      <c r="A1419" t="s">
        <v>8</v>
      </c>
      <c r="B1419" t="n">
        <v>1.19</v>
      </c>
      <c r="C1419" t="n">
        <v>11.7</v>
      </c>
      <c r="D1419">
        <f>ROUND(B1419*C1419,2)</f>
        <v/>
      </c>
    </row>
    <row r="1420" spans="1:4">
      <c r="A1420" t="s">
        <v>19</v>
      </c>
      <c r="B1420" t="n">
        <v>2.32</v>
      </c>
      <c r="C1420" t="n">
        <v>12.8</v>
      </c>
      <c r="D1420">
        <f>ROUND(B1420*C1420,2)</f>
        <v/>
      </c>
    </row>
    <row r="1421" spans="1:4">
      <c r="A1421" t="s">
        <v>5</v>
      </c>
      <c r="B1421" t="n">
        <v>2.26</v>
      </c>
      <c r="C1421" t="n">
        <v>24.1</v>
      </c>
      <c r="D1421">
        <f>ROUND(B1421*C1421,2)</f>
        <v/>
      </c>
    </row>
    <row r="1422" spans="1:4">
      <c r="A1422" t="s">
        <v>31</v>
      </c>
      <c r="B1422" t="n">
        <v>0.86</v>
      </c>
      <c r="C1422" t="n">
        <v>9.1</v>
      </c>
      <c r="D1422">
        <f>ROUND(B1422*C1422,2)</f>
        <v/>
      </c>
    </row>
    <row r="1423" spans="1:4">
      <c r="A1423" t="s">
        <v>35</v>
      </c>
      <c r="B1423" t="n">
        <v>1.06</v>
      </c>
      <c r="C1423" t="n">
        <v>3.9</v>
      </c>
      <c r="D1423">
        <f>ROUND(B1423*C1423,2)</f>
        <v/>
      </c>
    </row>
    <row r="1424" spans="1:4">
      <c r="A1424" t="s">
        <v>32</v>
      </c>
      <c r="B1424" t="n">
        <v>1.88</v>
      </c>
      <c r="C1424" t="n">
        <v>14.1</v>
      </c>
      <c r="D1424">
        <f>ROUND(B1424*C1424,2)</f>
        <v/>
      </c>
    </row>
    <row r="1425" spans="1:4">
      <c r="A1425" t="s">
        <v>30</v>
      </c>
      <c r="B1425" t="n">
        <v>1.28</v>
      </c>
      <c r="C1425" t="n">
        <v>9</v>
      </c>
      <c r="D1425">
        <f>ROUND(B1425*C1425,2)</f>
        <v/>
      </c>
    </row>
    <row r="1426" spans="1:4">
      <c r="A1426" t="s">
        <v>34</v>
      </c>
      <c r="B1426" t="n">
        <v>1.4</v>
      </c>
      <c r="C1426" t="n">
        <v>26</v>
      </c>
      <c r="D1426">
        <f>ROUND(B1426*C1426,2)</f>
        <v/>
      </c>
    </row>
    <row r="1427" spans="1:4">
      <c r="A1427" t="s">
        <v>4</v>
      </c>
      <c r="B1427" t="n">
        <v>0.86</v>
      </c>
      <c r="C1427" t="n">
        <v>7.100000000000001</v>
      </c>
      <c r="D1427">
        <f>ROUND(B1427*C1427,2)</f>
        <v/>
      </c>
    </row>
    <row r="1428" spans="1:4">
      <c r="A1428" t="s">
        <v>23</v>
      </c>
      <c r="B1428" t="n">
        <v>9.5</v>
      </c>
      <c r="C1428" t="n">
        <v>2</v>
      </c>
      <c r="D1428">
        <f>ROUND(B1428*C1428,2)</f>
        <v/>
      </c>
    </row>
    <row r="1429" spans="1:4">
      <c r="A1429" t="s">
        <v>12</v>
      </c>
      <c r="B1429" t="n">
        <v>3.07</v>
      </c>
      <c r="C1429" t="n">
        <v>38.2</v>
      </c>
      <c r="D1429">
        <f>ROUND(B1429*C1429,2)</f>
        <v/>
      </c>
    </row>
    <row r="1430" spans="1:4">
      <c r="A1430" t="s">
        <v>30</v>
      </c>
      <c r="B1430" t="n">
        <v>1.28</v>
      </c>
      <c r="C1430" t="n">
        <v>13.8</v>
      </c>
      <c r="D1430">
        <f>ROUND(B1430*C1430,2)</f>
        <v/>
      </c>
    </row>
    <row r="1431" spans="1:4">
      <c r="A1431" t="s">
        <v>17</v>
      </c>
      <c r="B1431" t="n">
        <v>1.07</v>
      </c>
      <c r="C1431" t="n">
        <v>29.8</v>
      </c>
      <c r="D1431">
        <f>ROUND(B1431*C1431,2)</f>
        <v/>
      </c>
    </row>
    <row r="1432" spans="1:4">
      <c r="A1432" t="s">
        <v>37</v>
      </c>
      <c r="B1432" t="n">
        <v>1.51</v>
      </c>
      <c r="C1432" t="n">
        <v>28.3</v>
      </c>
      <c r="D1432">
        <f>ROUND(B1432*C1432,2)</f>
        <v/>
      </c>
    </row>
    <row r="1433" spans="1:4">
      <c r="A1433" t="s">
        <v>15</v>
      </c>
      <c r="B1433" t="n">
        <v>3.71</v>
      </c>
      <c r="C1433" t="n">
        <v>2.5</v>
      </c>
      <c r="D1433">
        <f>ROUND(B1433*C1433,2)</f>
        <v/>
      </c>
    </row>
    <row r="1434" spans="1:4">
      <c r="A1434" t="s">
        <v>27</v>
      </c>
      <c r="B1434" t="n">
        <v>0.78</v>
      </c>
      <c r="C1434" t="n">
        <v>25.8</v>
      </c>
      <c r="D1434">
        <f>ROUND(B1434*C1434,2)</f>
        <v/>
      </c>
    </row>
    <row r="1435" spans="1:4">
      <c r="A1435" t="s">
        <v>16</v>
      </c>
      <c r="B1435" t="n">
        <v>5.13</v>
      </c>
      <c r="C1435" t="n">
        <v>31.3</v>
      </c>
      <c r="D1435">
        <f>ROUND(B1435*C1435,2)</f>
        <v/>
      </c>
    </row>
    <row r="1436" spans="1:4">
      <c r="A1436" t="s">
        <v>13</v>
      </c>
      <c r="B1436" t="n">
        <v>4.12</v>
      </c>
      <c r="C1436" t="n">
        <v>27.1</v>
      </c>
      <c r="D1436">
        <f>ROUND(B1436*C1436,2)</f>
        <v/>
      </c>
    </row>
    <row r="1437" spans="1:4">
      <c r="A1437" t="s">
        <v>33</v>
      </c>
      <c r="B1437" t="n">
        <v>1.26</v>
      </c>
      <c r="C1437" t="n">
        <v>12.7</v>
      </c>
      <c r="D1437">
        <f>ROUND(B1437*C1437,2)</f>
        <v/>
      </c>
    </row>
    <row r="1438" spans="1:4">
      <c r="A1438" t="s">
        <v>29</v>
      </c>
      <c r="B1438" t="n">
        <v>1.34</v>
      </c>
      <c r="C1438" t="n">
        <v>7.7</v>
      </c>
      <c r="D1438">
        <f>ROUND(B1438*C1438,2)</f>
        <v/>
      </c>
    </row>
    <row r="1439" spans="1:4">
      <c r="A1439" t="s">
        <v>22</v>
      </c>
      <c r="B1439" t="n">
        <v>2.63</v>
      </c>
      <c r="C1439" t="n">
        <v>28.3</v>
      </c>
      <c r="D1439">
        <f>ROUND(B1439*C1439,2)</f>
        <v/>
      </c>
    </row>
    <row r="1440" spans="1:4">
      <c r="A1440" t="s">
        <v>10</v>
      </c>
      <c r="B1440" t="n">
        <v>2.49</v>
      </c>
      <c r="C1440" t="n">
        <v>39.2</v>
      </c>
      <c r="D1440">
        <f>ROUND(B1440*C1440,2)</f>
        <v/>
      </c>
    </row>
    <row r="1441" spans="1:4">
      <c r="A1441" t="s">
        <v>19</v>
      </c>
      <c r="B1441" t="n">
        <v>2.32</v>
      </c>
      <c r="C1441" t="n">
        <v>14.5</v>
      </c>
      <c r="D1441">
        <f>ROUND(B1441*C1441,2)</f>
        <v/>
      </c>
    </row>
    <row r="1442" spans="1:4">
      <c r="A1442" t="s">
        <v>38</v>
      </c>
      <c r="B1442" t="n">
        <v>1.18</v>
      </c>
      <c r="C1442" t="n">
        <v>1.6</v>
      </c>
      <c r="D1442">
        <f>ROUND(B1442*C1442,2)</f>
        <v/>
      </c>
    </row>
    <row r="1443" spans="1:4">
      <c r="A1443" t="s">
        <v>15</v>
      </c>
      <c r="B1443" t="n">
        <v>3.71</v>
      </c>
      <c r="C1443" t="n">
        <v>30.1</v>
      </c>
      <c r="D1443">
        <f>ROUND(B1443*C1443,2)</f>
        <v/>
      </c>
    </row>
    <row r="1444" spans="1:4">
      <c r="A1444" t="s">
        <v>10</v>
      </c>
      <c r="B1444" t="n">
        <v>2.49</v>
      </c>
      <c r="C1444" t="n">
        <v>13.8</v>
      </c>
      <c r="D1444">
        <f>ROUND(B1444*C1444,2)</f>
        <v/>
      </c>
    </row>
    <row r="1445" spans="1:4">
      <c r="A1445" t="s">
        <v>38</v>
      </c>
      <c r="B1445" t="n">
        <v>1.18</v>
      </c>
      <c r="C1445" t="n">
        <v>18.1</v>
      </c>
      <c r="D1445">
        <f>ROUND(B1445*C1445,2)</f>
        <v/>
      </c>
    </row>
    <row r="1446" spans="1:4">
      <c r="A1446" t="s">
        <v>35</v>
      </c>
      <c r="B1446" t="n">
        <v>1.06</v>
      </c>
      <c r="C1446" t="n">
        <v>3.5</v>
      </c>
      <c r="D1446">
        <f>ROUND(B1446*C1446,2)</f>
        <v/>
      </c>
    </row>
    <row r="1447" spans="1:4">
      <c r="A1447" t="s">
        <v>9</v>
      </c>
      <c r="B1447" t="n">
        <v>2.27</v>
      </c>
      <c r="C1447" t="n">
        <v>0.8</v>
      </c>
      <c r="D1447">
        <f>ROUND(B1447*C1447,2)</f>
        <v/>
      </c>
    </row>
    <row r="1448" spans="1:4">
      <c r="A1448" t="s">
        <v>14</v>
      </c>
      <c r="B1448" t="n">
        <v>1.07</v>
      </c>
      <c r="C1448" t="n">
        <v>0.8</v>
      </c>
      <c r="D1448">
        <f>ROUND(B1448*C1448,2)</f>
        <v/>
      </c>
    </row>
    <row r="1449" spans="1:4">
      <c r="A1449" t="s">
        <v>28</v>
      </c>
      <c r="B1449" t="n">
        <v>4.4</v>
      </c>
      <c r="C1449" t="n">
        <v>30.9</v>
      </c>
      <c r="D1449">
        <f>ROUND(B1449*C1449,2)</f>
        <v/>
      </c>
    </row>
    <row r="1450" spans="1:4">
      <c r="A1450" t="s">
        <v>10</v>
      </c>
      <c r="B1450" t="n">
        <v>2.49</v>
      </c>
      <c r="C1450" t="n">
        <v>4.7</v>
      </c>
      <c r="D1450">
        <f>ROUND(B1450*C1450,2)</f>
        <v/>
      </c>
    </row>
    <row r="1451" spans="1:4">
      <c r="A1451" t="s">
        <v>35</v>
      </c>
      <c r="B1451" t="n">
        <v>1.06</v>
      </c>
      <c r="C1451" t="n">
        <v>27.4</v>
      </c>
      <c r="D1451">
        <f>ROUND(B1451*C1451,2)</f>
        <v/>
      </c>
    </row>
    <row r="1452" spans="1:4">
      <c r="A1452" t="s">
        <v>41</v>
      </c>
      <c r="B1452" t="n">
        <v>1.65</v>
      </c>
      <c r="C1452" t="n">
        <v>24.9</v>
      </c>
      <c r="D1452">
        <f>ROUND(B1452*C1452,2)</f>
        <v/>
      </c>
    </row>
    <row r="1453" spans="1:4">
      <c r="A1453" t="s">
        <v>38</v>
      </c>
      <c r="B1453" t="n">
        <v>1.18</v>
      </c>
      <c r="C1453" t="n">
        <v>3.7</v>
      </c>
      <c r="D1453">
        <f>ROUND(B1453*C1453,2)</f>
        <v/>
      </c>
    </row>
    <row r="1454" spans="1:4">
      <c r="A1454" t="s">
        <v>23</v>
      </c>
      <c r="B1454" t="n">
        <v>9.5</v>
      </c>
      <c r="C1454" t="n">
        <v>28.8</v>
      </c>
      <c r="D1454">
        <f>ROUND(B1454*C1454,2)</f>
        <v/>
      </c>
    </row>
    <row r="1455" spans="1:4">
      <c r="A1455" t="s">
        <v>38</v>
      </c>
      <c r="B1455" t="n">
        <v>1.18</v>
      </c>
      <c r="C1455" t="n">
        <v>10.4</v>
      </c>
      <c r="D1455">
        <f>ROUND(B1455*C1455,2)</f>
        <v/>
      </c>
    </row>
    <row r="1456" spans="1:4">
      <c r="A1456" t="s">
        <v>39</v>
      </c>
      <c r="B1456" t="n">
        <v>1.09</v>
      </c>
      <c r="C1456" t="n">
        <v>13.9</v>
      </c>
      <c r="D1456">
        <f>ROUND(B1456*C1456,2)</f>
        <v/>
      </c>
    </row>
    <row r="1457" spans="1:4">
      <c r="A1457" t="s">
        <v>26</v>
      </c>
      <c r="B1457" t="n">
        <v>3.16</v>
      </c>
      <c r="C1457" t="n">
        <v>19.1</v>
      </c>
      <c r="D1457">
        <f>ROUND(B1457*C1457,2)</f>
        <v/>
      </c>
    </row>
    <row r="1458" spans="1:4">
      <c r="A1458" t="s">
        <v>15</v>
      </c>
      <c r="B1458" t="n">
        <v>3.71</v>
      </c>
      <c r="C1458" t="n">
        <v>9.600000000000001</v>
      </c>
      <c r="D1458">
        <f>ROUND(B1458*C1458,2)</f>
        <v/>
      </c>
    </row>
    <row r="1459" spans="1:4">
      <c r="A1459" t="s">
        <v>21</v>
      </c>
      <c r="B1459" t="n">
        <v>2.87</v>
      </c>
      <c r="C1459" t="n">
        <v>35.5</v>
      </c>
      <c r="D1459">
        <f>ROUND(B1459*C1459,2)</f>
        <v/>
      </c>
    </row>
    <row r="1460" spans="1:4">
      <c r="A1460" t="s">
        <v>20</v>
      </c>
      <c r="B1460" t="n">
        <v>0.8</v>
      </c>
      <c r="C1460" t="n">
        <v>13.8</v>
      </c>
      <c r="D1460">
        <f>ROUND(B1460*C1460,2)</f>
        <v/>
      </c>
    </row>
    <row r="1461" spans="1:4">
      <c r="A1461" t="s">
        <v>34</v>
      </c>
      <c r="B1461" t="n">
        <v>1.4</v>
      </c>
      <c r="C1461" t="n">
        <v>35.8</v>
      </c>
      <c r="D1461">
        <f>ROUND(B1461*C1461,2)</f>
        <v/>
      </c>
    </row>
    <row r="1462" spans="1:4">
      <c r="A1462" t="s">
        <v>33</v>
      </c>
      <c r="B1462" t="n">
        <v>1.26</v>
      </c>
      <c r="C1462" t="n">
        <v>24</v>
      </c>
      <c r="D1462">
        <f>ROUND(B1462*C1462,2)</f>
        <v/>
      </c>
    </row>
    <row r="1463" spans="1:4">
      <c r="A1463" t="s">
        <v>29</v>
      </c>
      <c r="B1463" t="n">
        <v>1.34</v>
      </c>
      <c r="C1463" t="n">
        <v>34.9</v>
      </c>
      <c r="D1463">
        <f>ROUND(B1463*C1463,2)</f>
        <v/>
      </c>
    </row>
    <row r="1464" spans="1:4">
      <c r="A1464" t="s">
        <v>31</v>
      </c>
      <c r="B1464" t="n">
        <v>0.86</v>
      </c>
      <c r="C1464" t="n">
        <v>13.9</v>
      </c>
      <c r="D1464">
        <f>ROUND(B1464*C1464,2)</f>
        <v/>
      </c>
    </row>
    <row r="1465" spans="1:4">
      <c r="A1465" t="s">
        <v>22</v>
      </c>
      <c r="B1465" t="n">
        <v>2.63</v>
      </c>
      <c r="C1465" t="n">
        <v>36.6</v>
      </c>
      <c r="D1465">
        <f>ROUND(B1465*C1465,2)</f>
        <v/>
      </c>
    </row>
    <row r="1466" spans="1:4">
      <c r="A1466" t="s">
        <v>13</v>
      </c>
      <c r="B1466" t="n">
        <v>4.12</v>
      </c>
      <c r="C1466" t="n">
        <v>21.1</v>
      </c>
      <c r="D1466">
        <f>ROUND(B1466*C1466,2)</f>
        <v/>
      </c>
    </row>
    <row r="1467" spans="1:4">
      <c r="A1467" t="s">
        <v>20</v>
      </c>
      <c r="B1467" t="n">
        <v>0.8</v>
      </c>
      <c r="C1467" t="n">
        <v>31.5</v>
      </c>
      <c r="D1467">
        <f>ROUND(B1467*C1467,2)</f>
        <v/>
      </c>
    </row>
    <row r="1468" spans="1:4">
      <c r="A1468" t="s">
        <v>34</v>
      </c>
      <c r="B1468" t="n">
        <v>1.4</v>
      </c>
      <c r="C1468" t="n">
        <v>27.4</v>
      </c>
      <c r="D1468">
        <f>ROUND(B1468*C1468,2)</f>
        <v/>
      </c>
    </row>
    <row r="1469" spans="1:4">
      <c r="A1469" t="s">
        <v>27</v>
      </c>
      <c r="B1469" t="n">
        <v>0.78</v>
      </c>
      <c r="C1469" t="n">
        <v>5.100000000000001</v>
      </c>
      <c r="D1469">
        <f>ROUND(B1469*C1469,2)</f>
        <v/>
      </c>
    </row>
    <row r="1470" spans="1:4">
      <c r="A1470" t="s">
        <v>32</v>
      </c>
      <c r="B1470" t="n">
        <v>1.88</v>
      </c>
      <c r="C1470" t="n">
        <v>15.2</v>
      </c>
      <c r="D1470">
        <f>ROUND(B1470*C1470,2)</f>
        <v/>
      </c>
    </row>
    <row r="1471" spans="1:4">
      <c r="A1471" t="s">
        <v>9</v>
      </c>
      <c r="B1471" t="n">
        <v>2.27</v>
      </c>
      <c r="C1471" t="n">
        <v>29.2</v>
      </c>
      <c r="D1471">
        <f>ROUND(B1471*C1471,2)</f>
        <v/>
      </c>
    </row>
    <row r="1472" spans="1:4">
      <c r="A1472" t="s">
        <v>41</v>
      </c>
      <c r="B1472" t="n">
        <v>1.65</v>
      </c>
      <c r="C1472" t="n">
        <v>24</v>
      </c>
      <c r="D1472">
        <f>ROUND(B1472*C1472,2)</f>
        <v/>
      </c>
    </row>
    <row r="1473" spans="1:4">
      <c r="A1473" t="s">
        <v>26</v>
      </c>
      <c r="B1473" t="n">
        <v>3.16</v>
      </c>
      <c r="C1473" t="n">
        <v>29</v>
      </c>
      <c r="D1473">
        <f>ROUND(B1473*C1473,2)</f>
        <v/>
      </c>
    </row>
    <row r="1474" spans="1:4">
      <c r="A1474" t="s">
        <v>16</v>
      </c>
      <c r="B1474" t="n">
        <v>5.13</v>
      </c>
      <c r="C1474" t="n">
        <v>2.4</v>
      </c>
      <c r="D1474">
        <f>ROUND(B1474*C1474,2)</f>
        <v/>
      </c>
    </row>
    <row r="1475" spans="1:4">
      <c r="A1475" t="s">
        <v>11</v>
      </c>
      <c r="B1475" t="n">
        <v>3.23</v>
      </c>
      <c r="C1475" t="n">
        <v>24.7</v>
      </c>
      <c r="D1475">
        <f>ROUND(B1475*C1475,2)</f>
        <v/>
      </c>
    </row>
    <row r="1476" spans="1:4">
      <c r="A1476" t="s">
        <v>31</v>
      </c>
      <c r="B1476" t="n">
        <v>0.86</v>
      </c>
      <c r="C1476" t="n">
        <v>16.9</v>
      </c>
      <c r="D1476">
        <f>ROUND(B1476*C1476,2)</f>
        <v/>
      </c>
    </row>
    <row r="1477" spans="1:4">
      <c r="A1477" t="s">
        <v>40</v>
      </c>
      <c r="B1477" t="n">
        <v>1.29</v>
      </c>
      <c r="C1477" t="n">
        <v>39.3</v>
      </c>
      <c r="D1477">
        <f>ROUND(B1477*C1477,2)</f>
        <v/>
      </c>
    </row>
    <row r="1478" spans="1:4">
      <c r="A1478" t="s">
        <v>10</v>
      </c>
      <c r="B1478" t="n">
        <v>2.49</v>
      </c>
      <c r="C1478" t="n">
        <v>5.5</v>
      </c>
      <c r="D1478">
        <f>ROUND(B1478*C1478,2)</f>
        <v/>
      </c>
    </row>
    <row r="1479" spans="1:4">
      <c r="A1479" t="s">
        <v>38</v>
      </c>
      <c r="B1479" t="n">
        <v>1.18</v>
      </c>
      <c r="C1479" t="n">
        <v>11.4</v>
      </c>
      <c r="D1479">
        <f>ROUND(B1479*C1479,2)</f>
        <v/>
      </c>
    </row>
    <row r="1480" spans="1:4">
      <c r="A1480" t="s">
        <v>14</v>
      </c>
      <c r="B1480" t="n">
        <v>1.07</v>
      </c>
      <c r="C1480" t="n">
        <v>4.100000000000001</v>
      </c>
      <c r="D1480">
        <f>ROUND(B1480*C1480,2)</f>
        <v/>
      </c>
    </row>
    <row r="1481" spans="1:4">
      <c r="A1481" t="s">
        <v>35</v>
      </c>
      <c r="B1481" t="n">
        <v>1.06</v>
      </c>
      <c r="C1481" t="n">
        <v>25.7</v>
      </c>
      <c r="D1481">
        <f>ROUND(B1481*C1481,2)</f>
        <v/>
      </c>
    </row>
    <row r="1482" spans="1:4">
      <c r="A1482" t="s">
        <v>23</v>
      </c>
      <c r="B1482" t="n">
        <v>9.5</v>
      </c>
      <c r="C1482" t="n">
        <v>33.9</v>
      </c>
      <c r="D1482">
        <f>ROUND(B1482*C1482,2)</f>
        <v/>
      </c>
    </row>
    <row r="1483" spans="1:4">
      <c r="A1483" t="s">
        <v>18</v>
      </c>
      <c r="B1483" t="n">
        <v>0.76</v>
      </c>
      <c r="C1483" t="n">
        <v>11.8</v>
      </c>
      <c r="D1483">
        <f>ROUND(B1483*C1483,2)</f>
        <v/>
      </c>
    </row>
    <row r="1484" spans="1:4">
      <c r="A1484" t="s">
        <v>10</v>
      </c>
      <c r="B1484" t="n">
        <v>2.49</v>
      </c>
      <c r="C1484" t="n">
        <v>20.3</v>
      </c>
      <c r="D1484">
        <f>ROUND(B1484*C1484,2)</f>
        <v/>
      </c>
    </row>
    <row r="1485" spans="1:4">
      <c r="A1485" t="s">
        <v>38</v>
      </c>
      <c r="B1485" t="n">
        <v>1.18</v>
      </c>
      <c r="C1485" t="n">
        <v>14.8</v>
      </c>
      <c r="D1485">
        <f>ROUND(B1485*C1485,2)</f>
        <v/>
      </c>
    </row>
    <row r="1486" spans="1:4">
      <c r="A1486" t="s">
        <v>31</v>
      </c>
      <c r="B1486" t="n">
        <v>0.86</v>
      </c>
      <c r="C1486" t="n">
        <v>35.5</v>
      </c>
      <c r="D1486">
        <f>ROUND(B1486*C1486,2)</f>
        <v/>
      </c>
    </row>
    <row r="1487" spans="1:4">
      <c r="A1487" t="s">
        <v>12</v>
      </c>
      <c r="B1487" t="n">
        <v>3.07</v>
      </c>
      <c r="C1487" t="n">
        <v>36.9</v>
      </c>
      <c r="D1487">
        <f>ROUND(B1487*C1487,2)</f>
        <v/>
      </c>
    </row>
    <row r="1488" spans="1:4">
      <c r="A1488" t="s">
        <v>36</v>
      </c>
      <c r="B1488" t="n">
        <v>1.89</v>
      </c>
      <c r="C1488" t="n">
        <v>37.2</v>
      </c>
      <c r="D1488">
        <f>ROUND(B1488*C1488,2)</f>
        <v/>
      </c>
    </row>
    <row r="1489" spans="1:4">
      <c r="A1489" t="s">
        <v>23</v>
      </c>
      <c r="B1489" t="n">
        <v>9.5</v>
      </c>
      <c r="C1489" t="n">
        <v>29</v>
      </c>
      <c r="D1489">
        <f>ROUND(B1489*C1489,2)</f>
        <v/>
      </c>
    </row>
    <row r="1490" spans="1:4">
      <c r="A1490" t="s">
        <v>40</v>
      </c>
      <c r="B1490" t="n">
        <v>1.29</v>
      </c>
      <c r="C1490" t="n">
        <v>25.5</v>
      </c>
      <c r="D1490">
        <f>ROUND(B1490*C1490,2)</f>
        <v/>
      </c>
    </row>
    <row r="1491" spans="1:4">
      <c r="A1491" t="s">
        <v>11</v>
      </c>
      <c r="B1491" t="n">
        <v>3.23</v>
      </c>
      <c r="C1491" t="n">
        <v>8.5</v>
      </c>
      <c r="D1491">
        <f>ROUND(B1491*C1491,2)</f>
        <v/>
      </c>
    </row>
    <row r="1492" spans="1:4">
      <c r="A1492" t="s">
        <v>22</v>
      </c>
      <c r="B1492" t="n">
        <v>2.63</v>
      </c>
      <c r="C1492" t="n">
        <v>15.7</v>
      </c>
      <c r="D1492">
        <f>ROUND(B1492*C1492,2)</f>
        <v/>
      </c>
    </row>
    <row r="1493" spans="1:4">
      <c r="A1493" t="s">
        <v>8</v>
      </c>
      <c r="B1493" t="n">
        <v>1.19</v>
      </c>
      <c r="C1493" t="n">
        <v>1.9</v>
      </c>
      <c r="D1493">
        <f>ROUND(B1493*C1493,2)</f>
        <v/>
      </c>
    </row>
    <row r="1494" spans="1:4">
      <c r="A1494" t="s">
        <v>35</v>
      </c>
      <c r="B1494" t="n">
        <v>1.06</v>
      </c>
      <c r="C1494" t="n">
        <v>15.6</v>
      </c>
      <c r="D1494">
        <f>ROUND(B1494*C1494,2)</f>
        <v/>
      </c>
    </row>
    <row r="1495" spans="1:4">
      <c r="A1495" t="s">
        <v>30</v>
      </c>
      <c r="B1495" t="n">
        <v>1.28</v>
      </c>
      <c r="C1495" t="n">
        <v>10.8</v>
      </c>
      <c r="D1495">
        <f>ROUND(B1495*C1495,2)</f>
        <v/>
      </c>
    </row>
    <row r="1496" spans="1:4">
      <c r="A1496" t="s">
        <v>34</v>
      </c>
      <c r="B1496" t="n">
        <v>1.4</v>
      </c>
      <c r="C1496" t="n">
        <v>31</v>
      </c>
      <c r="D1496">
        <f>ROUND(B1496*C1496,2)</f>
        <v/>
      </c>
    </row>
    <row r="1497" spans="1:4">
      <c r="A1497" t="s">
        <v>25</v>
      </c>
      <c r="B1497" t="n">
        <v>2.52</v>
      </c>
      <c r="C1497" t="n">
        <v>4.9</v>
      </c>
      <c r="D1497">
        <f>ROUND(B1497*C1497,2)</f>
        <v/>
      </c>
    </row>
    <row r="1498" spans="1:4">
      <c r="A1498" t="s">
        <v>27</v>
      </c>
      <c r="B1498" t="n">
        <v>0.78</v>
      </c>
      <c r="C1498" t="n">
        <v>26.6</v>
      </c>
      <c r="D1498">
        <f>ROUND(B1498*C1498,2)</f>
        <v/>
      </c>
    </row>
    <row r="1499" spans="1:4">
      <c r="A1499" t="s">
        <v>31</v>
      </c>
      <c r="B1499" t="n">
        <v>0.86</v>
      </c>
      <c r="C1499" t="n">
        <v>34.8</v>
      </c>
      <c r="D1499">
        <f>ROUND(B1499*C1499,2)</f>
        <v/>
      </c>
    </row>
    <row r="1500" spans="1:4">
      <c r="A1500" t="s">
        <v>39</v>
      </c>
      <c r="B1500" t="n">
        <v>1.09</v>
      </c>
      <c r="C1500" t="n">
        <v>21.6</v>
      </c>
      <c r="D1500">
        <f>ROUND(B1500*C1500,2)</f>
        <v/>
      </c>
    </row>
    <row r="1501" spans="1:4">
      <c r="A1501" t="s">
        <v>34</v>
      </c>
      <c r="B1501" t="n">
        <v>1.4</v>
      </c>
      <c r="C1501" t="n">
        <v>10.6</v>
      </c>
      <c r="D1501">
        <f>ROUND(B1501*C1501,2)</f>
        <v/>
      </c>
    </row>
    <row r="1502" spans="1:4">
      <c r="A1502" t="s">
        <v>29</v>
      </c>
      <c r="B1502" t="n">
        <v>1.34</v>
      </c>
      <c r="C1502" t="n">
        <v>37</v>
      </c>
      <c r="D1502">
        <f>ROUND(B1502*C1502,2)</f>
        <v/>
      </c>
    </row>
    <row r="1503" spans="1:4">
      <c r="A1503" t="s">
        <v>6</v>
      </c>
      <c r="B1503" t="n">
        <v>2.69</v>
      </c>
      <c r="C1503" t="n">
        <v>7.600000000000001</v>
      </c>
      <c r="D1503">
        <f>ROUND(B1503*C1503,2)</f>
        <v/>
      </c>
    </row>
    <row r="1504" spans="1:4">
      <c r="A1504" t="s">
        <v>40</v>
      </c>
      <c r="B1504" t="n">
        <v>1.29</v>
      </c>
      <c r="C1504" t="n">
        <v>32</v>
      </c>
      <c r="D1504">
        <f>ROUND(B1504*C1504,2)</f>
        <v/>
      </c>
    </row>
    <row r="1505" spans="1:4">
      <c r="A1505" t="s">
        <v>10</v>
      </c>
      <c r="B1505" t="n">
        <v>2.49</v>
      </c>
      <c r="C1505" t="n">
        <v>39.6</v>
      </c>
      <c r="D1505">
        <f>ROUND(B1505*C1505,2)</f>
        <v/>
      </c>
    </row>
    <row r="1506" spans="1:4">
      <c r="A1506" t="s">
        <v>12</v>
      </c>
      <c r="B1506" t="n">
        <v>3.07</v>
      </c>
      <c r="C1506" t="n">
        <v>19.5</v>
      </c>
      <c r="D1506">
        <f>ROUND(B1506*C1506,2)</f>
        <v/>
      </c>
    </row>
    <row r="1507" spans="1:4">
      <c r="A1507" t="s">
        <v>16</v>
      </c>
      <c r="B1507" t="n">
        <v>5.13</v>
      </c>
      <c r="C1507" t="n">
        <v>10.7</v>
      </c>
      <c r="D1507">
        <f>ROUND(B1507*C1507,2)</f>
        <v/>
      </c>
    </row>
    <row r="1508" spans="1:4">
      <c r="A1508" t="s">
        <v>15</v>
      </c>
      <c r="B1508" t="n">
        <v>3.71</v>
      </c>
      <c r="C1508" t="n">
        <v>17.9</v>
      </c>
      <c r="D1508">
        <f>ROUND(B1508*C1508,2)</f>
        <v/>
      </c>
    </row>
    <row r="1509" spans="1:4">
      <c r="A1509" t="s">
        <v>21</v>
      </c>
      <c r="B1509" t="n">
        <v>2.87</v>
      </c>
      <c r="C1509" t="n">
        <v>4.600000000000001</v>
      </c>
      <c r="D1509">
        <f>ROUND(B1509*C1509,2)</f>
        <v/>
      </c>
    </row>
    <row r="1510" spans="1:4">
      <c r="A1510" t="s">
        <v>37</v>
      </c>
      <c r="B1510" t="n">
        <v>1.51</v>
      </c>
      <c r="C1510" t="n">
        <v>34.5</v>
      </c>
      <c r="D1510">
        <f>ROUND(B1510*C1510,2)</f>
        <v/>
      </c>
    </row>
    <row r="1511" spans="1:4">
      <c r="A1511" t="s">
        <v>32</v>
      </c>
      <c r="B1511" t="n">
        <v>1.88</v>
      </c>
      <c r="C1511" t="n">
        <v>11.9</v>
      </c>
      <c r="D1511">
        <f>ROUND(B1511*C1511,2)</f>
        <v/>
      </c>
    </row>
    <row r="1512" spans="1:4">
      <c r="A1512" t="s">
        <v>16</v>
      </c>
      <c r="B1512" t="n">
        <v>5.13</v>
      </c>
      <c r="C1512" t="n">
        <v>18.1</v>
      </c>
      <c r="D1512">
        <f>ROUND(B1512*C1512,2)</f>
        <v/>
      </c>
    </row>
    <row r="1513" spans="1:4">
      <c r="A1513" t="s">
        <v>12</v>
      </c>
      <c r="B1513" t="n">
        <v>3.07</v>
      </c>
      <c r="C1513" t="n">
        <v>36.1</v>
      </c>
      <c r="D1513">
        <f>ROUND(B1513*C1513,2)</f>
        <v/>
      </c>
    </row>
    <row r="1514" spans="1:4">
      <c r="A1514" t="s">
        <v>22</v>
      </c>
      <c r="B1514" t="n">
        <v>2.63</v>
      </c>
      <c r="C1514" t="n">
        <v>3.9</v>
      </c>
      <c r="D1514">
        <f>ROUND(B1514*C1514,2)</f>
        <v/>
      </c>
    </row>
    <row r="1515" spans="1:4">
      <c r="A1515" t="s">
        <v>37</v>
      </c>
      <c r="B1515" t="n">
        <v>1.51</v>
      </c>
      <c r="C1515" t="n">
        <v>35.7</v>
      </c>
      <c r="D1515">
        <f>ROUND(B1515*C1515,2)</f>
        <v/>
      </c>
    </row>
    <row r="1516" spans="1:4">
      <c r="A1516" t="s">
        <v>26</v>
      </c>
      <c r="B1516" t="n">
        <v>3.16</v>
      </c>
      <c r="C1516" t="n">
        <v>15.7</v>
      </c>
      <c r="D1516">
        <f>ROUND(B1516*C1516,2)</f>
        <v/>
      </c>
    </row>
    <row r="1517" spans="1:4">
      <c r="A1517" t="s">
        <v>11</v>
      </c>
      <c r="B1517" t="n">
        <v>3.23</v>
      </c>
      <c r="C1517" t="n">
        <v>24.1</v>
      </c>
      <c r="D1517">
        <f>ROUND(B1517*C1517,2)</f>
        <v/>
      </c>
    </row>
    <row r="1518" spans="1:4">
      <c r="A1518" t="s">
        <v>36</v>
      </c>
      <c r="B1518" t="n">
        <v>1.89</v>
      </c>
      <c r="C1518" t="n">
        <v>34.8</v>
      </c>
      <c r="D1518">
        <f>ROUND(B1518*C1518,2)</f>
        <v/>
      </c>
    </row>
    <row r="1519" spans="1:4">
      <c r="A1519" t="s">
        <v>42</v>
      </c>
      <c r="B1519" t="n">
        <v>5.02</v>
      </c>
      <c r="C1519" t="n">
        <v>10.8</v>
      </c>
      <c r="D1519">
        <f>ROUND(B1519*C1519,2)</f>
        <v/>
      </c>
    </row>
    <row r="1520" spans="1:4">
      <c r="A1520" t="s">
        <v>22</v>
      </c>
      <c r="B1520" t="n">
        <v>2.63</v>
      </c>
      <c r="C1520" t="n">
        <v>23.8</v>
      </c>
      <c r="D1520">
        <f>ROUND(B1520*C1520,2)</f>
        <v/>
      </c>
    </row>
    <row r="1521" spans="1:4">
      <c r="A1521" t="s">
        <v>35</v>
      </c>
      <c r="B1521" t="n">
        <v>1.06</v>
      </c>
      <c r="C1521" t="n">
        <v>21.7</v>
      </c>
      <c r="D1521">
        <f>ROUND(B1521*C1521,2)</f>
        <v/>
      </c>
    </row>
    <row r="1522" spans="1:4">
      <c r="A1522" t="s">
        <v>8</v>
      </c>
      <c r="B1522" t="n">
        <v>1.19</v>
      </c>
      <c r="C1522" t="n">
        <v>23.5</v>
      </c>
      <c r="D1522">
        <f>ROUND(B1522*C1522,2)</f>
        <v/>
      </c>
    </row>
    <row r="1523" spans="1:4">
      <c r="A1523" t="s">
        <v>5</v>
      </c>
      <c r="B1523" t="n">
        <v>2.26</v>
      </c>
      <c r="C1523" t="n">
        <v>14.2</v>
      </c>
      <c r="D1523">
        <f>ROUND(B1523*C1523,2)</f>
        <v/>
      </c>
    </row>
    <row r="1524" spans="1:4">
      <c r="A1524" t="s">
        <v>37</v>
      </c>
      <c r="B1524" t="n">
        <v>1.51</v>
      </c>
      <c r="C1524" t="n">
        <v>1.9</v>
      </c>
      <c r="D1524">
        <f>ROUND(B1524*C1524,2)</f>
        <v/>
      </c>
    </row>
    <row r="1525" spans="1:4">
      <c r="A1525" t="s">
        <v>16</v>
      </c>
      <c r="B1525" t="n">
        <v>5.13</v>
      </c>
      <c r="C1525" t="n">
        <v>0.5</v>
      </c>
      <c r="D1525">
        <f>ROUND(B1525*C1525,2)</f>
        <v/>
      </c>
    </row>
    <row r="1526" spans="1:4">
      <c r="A1526" t="s">
        <v>43</v>
      </c>
      <c r="B1526" t="n">
        <v>1.42</v>
      </c>
      <c r="C1526" t="n">
        <v>4.100000000000001</v>
      </c>
      <c r="D1526">
        <f>ROUND(B1526*C1526,2)</f>
        <v/>
      </c>
    </row>
    <row r="1527" spans="1:4">
      <c r="A1527" t="s">
        <v>34</v>
      </c>
      <c r="B1527" t="n">
        <v>1.4</v>
      </c>
      <c r="C1527" t="n">
        <v>19.4</v>
      </c>
      <c r="D1527">
        <f>ROUND(B1527*C1527,2)</f>
        <v/>
      </c>
    </row>
    <row r="1528" spans="1:4">
      <c r="A1528" t="s">
        <v>32</v>
      </c>
      <c r="B1528" t="n">
        <v>1.88</v>
      </c>
      <c r="C1528" t="n">
        <v>13.3</v>
      </c>
      <c r="D1528">
        <f>ROUND(B1528*C1528,2)</f>
        <v/>
      </c>
    </row>
    <row r="1529" spans="1:4">
      <c r="A1529" t="s">
        <v>17</v>
      </c>
      <c r="B1529" t="n">
        <v>1.07</v>
      </c>
      <c r="C1529" t="n">
        <v>13.4</v>
      </c>
      <c r="D1529">
        <f>ROUND(B1529*C1529,2)</f>
        <v/>
      </c>
    </row>
    <row r="1530" spans="1:4">
      <c r="A1530" t="s">
        <v>34</v>
      </c>
      <c r="B1530" t="n">
        <v>1.4</v>
      </c>
      <c r="C1530" t="n">
        <v>37.8</v>
      </c>
      <c r="D1530">
        <f>ROUND(B1530*C1530,2)</f>
        <v/>
      </c>
    </row>
    <row r="1531" spans="1:4">
      <c r="A1531" t="s">
        <v>20</v>
      </c>
      <c r="B1531" t="n">
        <v>0.8</v>
      </c>
      <c r="C1531" t="n">
        <v>38.1</v>
      </c>
      <c r="D1531">
        <f>ROUND(B1531*C1531,2)</f>
        <v/>
      </c>
    </row>
    <row r="1532" spans="1:4">
      <c r="A1532" t="s">
        <v>14</v>
      </c>
      <c r="B1532" t="n">
        <v>1.07</v>
      </c>
      <c r="C1532" t="n">
        <v>12.1</v>
      </c>
      <c r="D1532">
        <f>ROUND(B1532*C1532,2)</f>
        <v/>
      </c>
    </row>
    <row r="1533" spans="1:4">
      <c r="A1533" t="s">
        <v>26</v>
      </c>
      <c r="B1533" t="n">
        <v>3.16</v>
      </c>
      <c r="C1533" t="n">
        <v>36.7</v>
      </c>
      <c r="D1533">
        <f>ROUND(B1533*C1533,2)</f>
        <v/>
      </c>
    </row>
    <row r="1534" spans="1:4">
      <c r="A1534" t="s">
        <v>12</v>
      </c>
      <c r="B1534" t="n">
        <v>3.07</v>
      </c>
      <c r="C1534" t="n">
        <v>27.3</v>
      </c>
      <c r="D1534">
        <f>ROUND(B1534*C1534,2)</f>
        <v/>
      </c>
    </row>
    <row r="1535" spans="1:4">
      <c r="A1535" t="s">
        <v>11</v>
      </c>
      <c r="B1535" t="n">
        <v>3.23</v>
      </c>
      <c r="C1535" t="n">
        <v>25.4</v>
      </c>
      <c r="D1535">
        <f>ROUND(B1535*C1535,2)</f>
        <v/>
      </c>
    </row>
    <row r="1536" spans="1:4">
      <c r="A1536" t="s">
        <v>27</v>
      </c>
      <c r="B1536" t="n">
        <v>0.78</v>
      </c>
      <c r="C1536" t="n">
        <v>14.6</v>
      </c>
      <c r="D1536">
        <f>ROUND(B1536*C1536,2)</f>
        <v/>
      </c>
    </row>
    <row r="1537" spans="1:4">
      <c r="A1537" t="s">
        <v>37</v>
      </c>
      <c r="B1537" t="n">
        <v>1.51</v>
      </c>
      <c r="C1537" t="n">
        <v>10.7</v>
      </c>
      <c r="D1537">
        <f>ROUND(B1537*C1537,2)</f>
        <v/>
      </c>
    </row>
    <row r="1538" spans="1:4">
      <c r="A1538" t="s">
        <v>33</v>
      </c>
      <c r="B1538" t="n">
        <v>1.26</v>
      </c>
      <c r="C1538" t="n">
        <v>9.300000000000001</v>
      </c>
      <c r="D1538">
        <f>ROUND(B1538*C1538,2)</f>
        <v/>
      </c>
    </row>
    <row r="1539" spans="1:4">
      <c r="A1539" t="s">
        <v>30</v>
      </c>
      <c r="B1539" t="n">
        <v>1.28</v>
      </c>
      <c r="C1539" t="n">
        <v>18.4</v>
      </c>
      <c r="D1539">
        <f>ROUND(B1539*C1539,2)</f>
        <v/>
      </c>
    </row>
    <row r="1540" spans="1:4">
      <c r="A1540" t="s">
        <v>38</v>
      </c>
      <c r="B1540" t="n">
        <v>1.18</v>
      </c>
      <c r="C1540" t="n">
        <v>21</v>
      </c>
      <c r="D1540">
        <f>ROUND(B1540*C1540,2)</f>
        <v/>
      </c>
    </row>
    <row r="1541" spans="1:4">
      <c r="A1541" t="s">
        <v>40</v>
      </c>
      <c r="B1541" t="n">
        <v>1.29</v>
      </c>
      <c r="C1541" t="n">
        <v>16.2</v>
      </c>
      <c r="D1541">
        <f>ROUND(B1541*C1541,2)</f>
        <v/>
      </c>
    </row>
    <row r="1542" spans="1:4">
      <c r="A1542" t="s">
        <v>21</v>
      </c>
      <c r="B1542" t="n">
        <v>2.87</v>
      </c>
      <c r="C1542" t="n">
        <v>35.4</v>
      </c>
      <c r="D1542">
        <f>ROUND(B1542*C1542,2)</f>
        <v/>
      </c>
    </row>
    <row r="1543" spans="1:4">
      <c r="A1543" t="s">
        <v>32</v>
      </c>
      <c r="B1543" t="n">
        <v>1.88</v>
      </c>
      <c r="C1543" t="n">
        <v>32</v>
      </c>
      <c r="D1543">
        <f>ROUND(B1543*C1543,2)</f>
        <v/>
      </c>
    </row>
    <row r="1544" spans="1:4">
      <c r="A1544" t="s">
        <v>31</v>
      </c>
      <c r="B1544" t="n">
        <v>0.86</v>
      </c>
      <c r="C1544" t="n">
        <v>19</v>
      </c>
      <c r="D1544">
        <f>ROUND(B1544*C1544,2)</f>
        <v/>
      </c>
    </row>
    <row r="1545" spans="1:4">
      <c r="A1545" t="s">
        <v>12</v>
      </c>
      <c r="B1545" t="n">
        <v>3.07</v>
      </c>
      <c r="C1545" t="n">
        <v>27</v>
      </c>
      <c r="D1545">
        <f>ROUND(B1545*C1545,2)</f>
        <v/>
      </c>
    </row>
    <row r="1546" spans="1:4">
      <c r="A1546" t="s">
        <v>7</v>
      </c>
      <c r="B1546" t="n">
        <v>0.66</v>
      </c>
      <c r="C1546" t="n">
        <v>36.7</v>
      </c>
      <c r="D1546">
        <f>ROUND(B1546*C1546,2)</f>
        <v/>
      </c>
    </row>
    <row r="1547" spans="1:4">
      <c r="A1547" t="s">
        <v>34</v>
      </c>
      <c r="B1547" t="n">
        <v>1.4</v>
      </c>
      <c r="C1547" t="n">
        <v>6.300000000000001</v>
      </c>
      <c r="D1547">
        <f>ROUND(B1547*C1547,2)</f>
        <v/>
      </c>
    </row>
    <row r="1548" spans="1:4">
      <c r="A1548" t="s">
        <v>22</v>
      </c>
      <c r="B1548" t="n">
        <v>2.63</v>
      </c>
      <c r="C1548" t="n">
        <v>16.2</v>
      </c>
      <c r="D1548">
        <f>ROUND(B1548*C1548,2)</f>
        <v/>
      </c>
    </row>
    <row r="1549" spans="1:4">
      <c r="A1549" t="s">
        <v>40</v>
      </c>
      <c r="B1549" t="n">
        <v>1.29</v>
      </c>
      <c r="C1549" t="n">
        <v>11.2</v>
      </c>
      <c r="D1549">
        <f>ROUND(B1549*C1549,2)</f>
        <v/>
      </c>
    </row>
    <row r="1550" spans="1:4">
      <c r="A1550" t="s">
        <v>28</v>
      </c>
      <c r="B1550" t="n">
        <v>4.4</v>
      </c>
      <c r="C1550" t="n">
        <v>13.1</v>
      </c>
      <c r="D1550">
        <f>ROUND(B1550*C1550,2)</f>
        <v/>
      </c>
    </row>
    <row r="1551" spans="1:4">
      <c r="A1551" t="s">
        <v>20</v>
      </c>
      <c r="B1551" t="n">
        <v>0.8</v>
      </c>
      <c r="C1551" t="n">
        <v>3.7</v>
      </c>
      <c r="D1551">
        <f>ROUND(B1551*C1551,2)</f>
        <v/>
      </c>
    </row>
    <row r="1552" spans="1:4">
      <c r="A1552" t="s">
        <v>25</v>
      </c>
      <c r="B1552" t="n">
        <v>2.52</v>
      </c>
      <c r="C1552" t="n">
        <v>7.800000000000001</v>
      </c>
      <c r="D1552">
        <f>ROUND(B1552*C1552,2)</f>
        <v/>
      </c>
    </row>
    <row r="1553" spans="1:4">
      <c r="A1553" t="s">
        <v>42</v>
      </c>
      <c r="B1553" t="n">
        <v>5.02</v>
      </c>
      <c r="C1553" t="n">
        <v>35.2</v>
      </c>
      <c r="D1553">
        <f>ROUND(B1553*C1553,2)</f>
        <v/>
      </c>
    </row>
    <row r="1554" spans="1:4">
      <c r="A1554" t="s">
        <v>35</v>
      </c>
      <c r="B1554" t="n">
        <v>1.06</v>
      </c>
      <c r="C1554" t="n">
        <v>8.700000000000001</v>
      </c>
      <c r="D1554">
        <f>ROUND(B1554*C1554,2)</f>
        <v/>
      </c>
    </row>
    <row r="1555" spans="1:4">
      <c r="A1555" t="s">
        <v>29</v>
      </c>
      <c r="B1555" t="n">
        <v>1.34</v>
      </c>
      <c r="C1555" t="n">
        <v>2.1</v>
      </c>
      <c r="D1555">
        <f>ROUND(B1555*C1555,2)</f>
        <v/>
      </c>
    </row>
    <row r="1556" spans="1:4">
      <c r="A1556" t="s">
        <v>21</v>
      </c>
      <c r="B1556" t="n">
        <v>2.87</v>
      </c>
      <c r="C1556" t="n">
        <v>9.700000000000001</v>
      </c>
      <c r="D1556">
        <f>ROUND(B1556*C1556,2)</f>
        <v/>
      </c>
    </row>
    <row r="1557" spans="1:4">
      <c r="A1557" t="s">
        <v>19</v>
      </c>
      <c r="B1557" t="n">
        <v>2.32</v>
      </c>
      <c r="C1557" t="n">
        <v>15</v>
      </c>
      <c r="D1557">
        <f>ROUND(B1557*C1557,2)</f>
        <v/>
      </c>
    </row>
    <row r="1558" spans="1:4">
      <c r="A1558" t="s">
        <v>24</v>
      </c>
      <c r="B1558" t="n">
        <v>1.88</v>
      </c>
      <c r="C1558" t="n">
        <v>13.4</v>
      </c>
      <c r="D1558">
        <f>ROUND(B1558*C1558,2)</f>
        <v/>
      </c>
    </row>
    <row r="1559" spans="1:4">
      <c r="A1559" t="s">
        <v>13</v>
      </c>
      <c r="B1559" t="n">
        <v>4.12</v>
      </c>
      <c r="C1559" t="n">
        <v>26.1</v>
      </c>
      <c r="D1559">
        <f>ROUND(B1559*C1559,2)</f>
        <v/>
      </c>
    </row>
    <row r="1560" spans="1:4">
      <c r="A1560" t="s">
        <v>41</v>
      </c>
      <c r="B1560" t="n">
        <v>1.65</v>
      </c>
      <c r="C1560" t="n">
        <v>20.1</v>
      </c>
      <c r="D1560">
        <f>ROUND(B1560*C1560,2)</f>
        <v/>
      </c>
    </row>
    <row r="1561" spans="1:4">
      <c r="A1561" t="s">
        <v>18</v>
      </c>
      <c r="B1561" t="n">
        <v>0.76</v>
      </c>
      <c r="C1561" t="n">
        <v>22.7</v>
      </c>
      <c r="D1561">
        <f>ROUND(B1561*C1561,2)</f>
        <v/>
      </c>
    </row>
    <row r="1562" spans="1:4">
      <c r="A1562" t="s">
        <v>8</v>
      </c>
      <c r="B1562" t="n">
        <v>1.19</v>
      </c>
      <c r="C1562" t="n">
        <v>13</v>
      </c>
      <c r="D1562">
        <f>ROUND(B1562*C1562,2)</f>
        <v/>
      </c>
    </row>
    <row r="1563" spans="1:4">
      <c r="A1563" t="s">
        <v>10</v>
      </c>
      <c r="B1563" t="n">
        <v>2.49</v>
      </c>
      <c r="C1563" t="n">
        <v>10.3</v>
      </c>
      <c r="D1563">
        <f>ROUND(B1563*C1563,2)</f>
        <v/>
      </c>
    </row>
    <row r="1564" spans="1:4">
      <c r="A1564" t="s">
        <v>33</v>
      </c>
      <c r="B1564" t="n">
        <v>1.26</v>
      </c>
      <c r="C1564" t="n">
        <v>37.7</v>
      </c>
      <c r="D1564">
        <f>ROUND(B1564*C1564,2)</f>
        <v/>
      </c>
    </row>
    <row r="1565" spans="1:4">
      <c r="A1565" t="s">
        <v>34</v>
      </c>
      <c r="B1565" t="n">
        <v>1.4</v>
      </c>
      <c r="C1565" t="n">
        <v>39.2</v>
      </c>
      <c r="D1565">
        <f>ROUND(B1565*C1565,2)</f>
        <v/>
      </c>
    </row>
    <row r="1566" spans="1:4">
      <c r="A1566" t="s">
        <v>5</v>
      </c>
      <c r="B1566" t="n">
        <v>2.26</v>
      </c>
      <c r="C1566" t="n">
        <v>13.3</v>
      </c>
      <c r="D1566">
        <f>ROUND(B1566*C1566,2)</f>
        <v/>
      </c>
    </row>
    <row r="1567" spans="1:4">
      <c r="A1567" t="s">
        <v>28</v>
      </c>
      <c r="B1567" t="n">
        <v>4.4</v>
      </c>
      <c r="C1567" t="n">
        <v>10</v>
      </c>
      <c r="D1567">
        <f>ROUND(B1567*C1567,2)</f>
        <v/>
      </c>
    </row>
    <row r="1568" spans="1:4">
      <c r="A1568" t="s">
        <v>36</v>
      </c>
      <c r="B1568" t="n">
        <v>1.89</v>
      </c>
      <c r="C1568" t="n">
        <v>14</v>
      </c>
      <c r="D1568">
        <f>ROUND(B1568*C1568,2)</f>
        <v/>
      </c>
    </row>
    <row r="1569" spans="1:4">
      <c r="A1569" t="s">
        <v>5</v>
      </c>
      <c r="B1569" t="n">
        <v>2.26</v>
      </c>
      <c r="C1569" t="n">
        <v>4.5</v>
      </c>
      <c r="D1569">
        <f>ROUND(B1569*C1569,2)</f>
        <v/>
      </c>
    </row>
    <row r="1570" spans="1:4">
      <c r="A1570" t="s">
        <v>12</v>
      </c>
      <c r="B1570" t="n">
        <v>3.07</v>
      </c>
      <c r="C1570" t="n">
        <v>13.1</v>
      </c>
      <c r="D1570">
        <f>ROUND(B1570*C1570,2)</f>
        <v/>
      </c>
    </row>
    <row r="1571" spans="1:4">
      <c r="A1571" t="s">
        <v>36</v>
      </c>
      <c r="B1571" t="n">
        <v>1.89</v>
      </c>
      <c r="C1571" t="n">
        <v>24.2</v>
      </c>
      <c r="D1571">
        <f>ROUND(B1571*C1571,2)</f>
        <v/>
      </c>
    </row>
    <row r="1572" spans="1:4">
      <c r="A1572" t="s">
        <v>36</v>
      </c>
      <c r="B1572" t="n">
        <v>1.89</v>
      </c>
      <c r="C1572" t="n">
        <v>31</v>
      </c>
      <c r="D1572">
        <f>ROUND(B1572*C1572,2)</f>
        <v/>
      </c>
    </row>
    <row r="1573" spans="1:4">
      <c r="A1573" t="s">
        <v>39</v>
      </c>
      <c r="B1573" t="n">
        <v>1.09</v>
      </c>
      <c r="C1573" t="n">
        <v>12.7</v>
      </c>
      <c r="D1573">
        <f>ROUND(B1573*C1573,2)</f>
        <v/>
      </c>
    </row>
    <row r="1574" spans="1:4">
      <c r="A1574" t="s">
        <v>8</v>
      </c>
      <c r="B1574" t="n">
        <v>1.19</v>
      </c>
      <c r="C1574" t="n">
        <v>25.4</v>
      </c>
      <c r="D1574">
        <f>ROUND(B1574*C1574,2)</f>
        <v/>
      </c>
    </row>
    <row r="1575" spans="1:4">
      <c r="A1575" t="s">
        <v>34</v>
      </c>
      <c r="B1575" t="n">
        <v>1.4</v>
      </c>
      <c r="C1575" t="n">
        <v>31.8</v>
      </c>
      <c r="D1575">
        <f>ROUND(B1575*C1575,2)</f>
        <v/>
      </c>
    </row>
    <row r="1576" spans="1:4">
      <c r="A1576" t="s">
        <v>9</v>
      </c>
      <c r="B1576" t="n">
        <v>2.27</v>
      </c>
      <c r="C1576" t="n">
        <v>32.3</v>
      </c>
      <c r="D1576">
        <f>ROUND(B1576*C1576,2)</f>
        <v/>
      </c>
    </row>
    <row r="1577" spans="1:4">
      <c r="A1577" t="s">
        <v>38</v>
      </c>
      <c r="B1577" t="n">
        <v>1.18</v>
      </c>
      <c r="C1577" t="n">
        <v>3.1</v>
      </c>
      <c r="D1577">
        <f>ROUND(B1577*C1577,2)</f>
        <v/>
      </c>
    </row>
    <row r="1578" spans="1:4">
      <c r="A1578" t="s">
        <v>27</v>
      </c>
      <c r="B1578" t="n">
        <v>0.78</v>
      </c>
      <c r="C1578" t="n">
        <v>11</v>
      </c>
      <c r="D1578">
        <f>ROUND(B1578*C1578,2)</f>
        <v/>
      </c>
    </row>
    <row r="1579" spans="1:4">
      <c r="A1579" t="s">
        <v>32</v>
      </c>
      <c r="B1579" t="n">
        <v>1.88</v>
      </c>
      <c r="C1579" t="n">
        <v>25.4</v>
      </c>
      <c r="D1579">
        <f>ROUND(B1579*C1579,2)</f>
        <v/>
      </c>
    </row>
    <row r="1580" spans="1:4">
      <c r="A1580" t="s">
        <v>32</v>
      </c>
      <c r="B1580" t="n">
        <v>1.88</v>
      </c>
      <c r="C1580" t="n">
        <v>30.4</v>
      </c>
      <c r="D1580">
        <f>ROUND(B1580*C1580,2)</f>
        <v/>
      </c>
    </row>
    <row r="1581" spans="1:4">
      <c r="A1581" t="s">
        <v>4</v>
      </c>
      <c r="B1581" t="n">
        <v>0.86</v>
      </c>
      <c r="C1581" t="n">
        <v>24.3</v>
      </c>
      <c r="D1581">
        <f>ROUND(B1581*C1581,2)</f>
        <v/>
      </c>
    </row>
    <row r="1582" spans="1:4">
      <c r="A1582" t="s">
        <v>10</v>
      </c>
      <c r="B1582" t="n">
        <v>2.49</v>
      </c>
      <c r="C1582" t="n">
        <v>29.4</v>
      </c>
      <c r="D1582">
        <f>ROUND(B1582*C1582,2)</f>
        <v/>
      </c>
    </row>
    <row r="1583" spans="1:4">
      <c r="A1583" t="s">
        <v>19</v>
      </c>
      <c r="B1583" t="n">
        <v>2.32</v>
      </c>
      <c r="C1583" t="n">
        <v>9.600000000000001</v>
      </c>
      <c r="D1583">
        <f>ROUND(B1583*C1583,2)</f>
        <v/>
      </c>
    </row>
    <row r="1584" spans="1:4">
      <c r="A1584" t="s">
        <v>17</v>
      </c>
      <c r="B1584" t="n">
        <v>1.07</v>
      </c>
      <c r="C1584" t="n">
        <v>21.5</v>
      </c>
      <c r="D1584">
        <f>ROUND(B1584*C1584,2)</f>
        <v/>
      </c>
    </row>
    <row r="1585" spans="1:4">
      <c r="A1585" t="s">
        <v>14</v>
      </c>
      <c r="B1585" t="n">
        <v>1.07</v>
      </c>
      <c r="C1585" t="n">
        <v>17.1</v>
      </c>
      <c r="D1585">
        <f>ROUND(B1585*C1585,2)</f>
        <v/>
      </c>
    </row>
    <row r="1586" spans="1:4">
      <c r="A1586" t="s">
        <v>25</v>
      </c>
      <c r="B1586" t="n">
        <v>2.52</v>
      </c>
      <c r="C1586" t="n">
        <v>25.4</v>
      </c>
      <c r="D1586">
        <f>ROUND(B1586*C1586,2)</f>
        <v/>
      </c>
    </row>
    <row r="1587" spans="1:4">
      <c r="A1587" t="s">
        <v>39</v>
      </c>
      <c r="B1587" t="n">
        <v>1.09</v>
      </c>
      <c r="C1587" t="n">
        <v>37.4</v>
      </c>
      <c r="D1587">
        <f>ROUND(B1587*C1587,2)</f>
        <v/>
      </c>
    </row>
    <row r="1588" spans="1:4">
      <c r="A1588" t="s">
        <v>21</v>
      </c>
      <c r="B1588" t="n">
        <v>2.87</v>
      </c>
      <c r="C1588" t="n">
        <v>24.9</v>
      </c>
      <c r="D1588">
        <f>ROUND(B1588*C1588,2)</f>
        <v/>
      </c>
    </row>
    <row r="1589" spans="1:4">
      <c r="A1589" t="s">
        <v>33</v>
      </c>
      <c r="B1589" t="n">
        <v>1.26</v>
      </c>
      <c r="C1589" t="n">
        <v>22.2</v>
      </c>
      <c r="D1589">
        <f>ROUND(B1589*C1589,2)</f>
        <v/>
      </c>
    </row>
    <row r="1590" spans="1:4">
      <c r="A1590" t="s">
        <v>31</v>
      </c>
      <c r="B1590" t="n">
        <v>0.86</v>
      </c>
      <c r="C1590" t="n">
        <v>34.1</v>
      </c>
      <c r="D1590">
        <f>ROUND(B1590*C1590,2)</f>
        <v/>
      </c>
    </row>
    <row r="1591" spans="1:4">
      <c r="A1591" t="s">
        <v>6</v>
      </c>
      <c r="B1591" t="n">
        <v>2.69</v>
      </c>
      <c r="C1591" t="n">
        <v>0.7000000000000001</v>
      </c>
      <c r="D1591">
        <f>ROUND(B1591*C1591,2)</f>
        <v/>
      </c>
    </row>
    <row r="1592" spans="1:4">
      <c r="A1592" t="s">
        <v>18</v>
      </c>
      <c r="B1592" t="n">
        <v>0.76</v>
      </c>
      <c r="C1592" t="n">
        <v>28.5</v>
      </c>
      <c r="D1592">
        <f>ROUND(B1592*C1592,2)</f>
        <v/>
      </c>
    </row>
    <row r="1593" spans="1:4">
      <c r="A1593" t="s">
        <v>36</v>
      </c>
      <c r="B1593" t="n">
        <v>1.89</v>
      </c>
      <c r="C1593" t="n">
        <v>37</v>
      </c>
      <c r="D1593">
        <f>ROUND(B1593*C1593,2)</f>
        <v/>
      </c>
    </row>
    <row r="1594" spans="1:4">
      <c r="A1594" t="s">
        <v>7</v>
      </c>
      <c r="B1594" t="n">
        <v>0.66</v>
      </c>
      <c r="C1594" t="n">
        <v>30.4</v>
      </c>
      <c r="D1594">
        <f>ROUND(B1594*C1594,2)</f>
        <v/>
      </c>
    </row>
    <row r="1595" spans="1:4">
      <c r="A1595" t="s">
        <v>12</v>
      </c>
      <c r="B1595" t="n">
        <v>3.07</v>
      </c>
      <c r="C1595" t="n">
        <v>36.6</v>
      </c>
      <c r="D1595">
        <f>ROUND(B1595*C1595,2)</f>
        <v/>
      </c>
    </row>
    <row r="1596" spans="1:4">
      <c r="A1596" t="s">
        <v>28</v>
      </c>
      <c r="B1596" t="n">
        <v>4.4</v>
      </c>
      <c r="C1596" t="n">
        <v>5.5</v>
      </c>
      <c r="D1596">
        <f>ROUND(B1596*C1596,2)</f>
        <v/>
      </c>
    </row>
    <row r="1597" spans="1:4">
      <c r="A1597" t="s">
        <v>25</v>
      </c>
      <c r="B1597" t="n">
        <v>2.52</v>
      </c>
      <c r="C1597" t="n">
        <v>40</v>
      </c>
      <c r="D1597">
        <f>ROUND(B1597*C1597,2)</f>
        <v/>
      </c>
    </row>
    <row r="1598" spans="1:4">
      <c r="A1598" t="s">
        <v>27</v>
      </c>
      <c r="B1598" t="n">
        <v>0.78</v>
      </c>
      <c r="C1598" t="n">
        <v>33</v>
      </c>
      <c r="D1598">
        <f>ROUND(B1598*C1598,2)</f>
        <v/>
      </c>
    </row>
    <row r="1599" spans="1:4">
      <c r="A1599" t="s">
        <v>8</v>
      </c>
      <c r="B1599" t="n">
        <v>1.19</v>
      </c>
      <c r="C1599" t="n">
        <v>20</v>
      </c>
      <c r="D1599">
        <f>ROUND(B1599*C1599,2)</f>
        <v/>
      </c>
    </row>
    <row r="1600" spans="1:4">
      <c r="A1600" t="s">
        <v>40</v>
      </c>
      <c r="B1600" t="n">
        <v>1.29</v>
      </c>
      <c r="C1600" t="n">
        <v>14.1</v>
      </c>
      <c r="D1600">
        <f>ROUND(B1600*C1600,2)</f>
        <v/>
      </c>
    </row>
    <row r="1601" spans="1:4">
      <c r="A1601" t="s">
        <v>36</v>
      </c>
      <c r="B1601" t="n">
        <v>1.89</v>
      </c>
      <c r="C1601" t="n">
        <v>23</v>
      </c>
      <c r="D1601">
        <f>ROUND(B1601*C1601,2)</f>
        <v/>
      </c>
    </row>
    <row r="1602" spans="1:4">
      <c r="A1602" t="s">
        <v>28</v>
      </c>
      <c r="B1602" t="n">
        <v>4.4</v>
      </c>
      <c r="C1602" t="n">
        <v>28.7</v>
      </c>
      <c r="D1602">
        <f>ROUND(B1602*C1602,2)</f>
        <v/>
      </c>
    </row>
    <row r="1603" spans="1:4">
      <c r="A1603" t="s">
        <v>13</v>
      </c>
      <c r="B1603" t="n">
        <v>4.12</v>
      </c>
      <c r="C1603" t="n">
        <v>5.7</v>
      </c>
      <c r="D1603">
        <f>ROUND(B1603*C1603,2)</f>
        <v/>
      </c>
    </row>
    <row r="1604" spans="1:4">
      <c r="A1604" t="s">
        <v>35</v>
      </c>
      <c r="B1604" t="n">
        <v>1.06</v>
      </c>
      <c r="C1604" t="n">
        <v>5</v>
      </c>
      <c r="D1604">
        <f>ROUND(B1604*C1604,2)</f>
        <v/>
      </c>
    </row>
    <row r="1605" spans="1:4">
      <c r="A1605" t="s">
        <v>17</v>
      </c>
      <c r="B1605" t="n">
        <v>1.07</v>
      </c>
      <c r="C1605" t="n">
        <v>30.7</v>
      </c>
      <c r="D1605">
        <f>ROUND(B1605*C1605,2)</f>
        <v/>
      </c>
    </row>
    <row r="1606" spans="1:4">
      <c r="A1606" t="s">
        <v>25</v>
      </c>
      <c r="B1606" t="n">
        <v>2.52</v>
      </c>
      <c r="C1606" t="n">
        <v>8.1</v>
      </c>
      <c r="D1606">
        <f>ROUND(B1606*C1606,2)</f>
        <v/>
      </c>
    </row>
    <row r="1607" spans="1:4">
      <c r="A1607" t="s">
        <v>29</v>
      </c>
      <c r="B1607" t="n">
        <v>1.34</v>
      </c>
      <c r="C1607" t="n">
        <v>20.8</v>
      </c>
      <c r="D1607">
        <f>ROUND(B1607*C1607,2)</f>
        <v/>
      </c>
    </row>
    <row r="1608" spans="1:4">
      <c r="A1608" t="s">
        <v>25</v>
      </c>
      <c r="B1608" t="n">
        <v>2.52</v>
      </c>
      <c r="C1608" t="n">
        <v>35.9</v>
      </c>
      <c r="D1608">
        <f>ROUND(B1608*C1608,2)</f>
        <v/>
      </c>
    </row>
    <row r="1609" spans="1:4">
      <c r="A1609" t="s">
        <v>13</v>
      </c>
      <c r="B1609" t="n">
        <v>4.12</v>
      </c>
      <c r="C1609" t="n">
        <v>25.1</v>
      </c>
      <c r="D1609">
        <f>ROUND(B1609*C1609,2)</f>
        <v/>
      </c>
    </row>
    <row r="1610" spans="1:4">
      <c r="A1610" t="s">
        <v>11</v>
      </c>
      <c r="B1610" t="n">
        <v>3.23</v>
      </c>
      <c r="C1610" t="n">
        <v>15.4</v>
      </c>
      <c r="D1610">
        <f>ROUND(B1610*C1610,2)</f>
        <v/>
      </c>
    </row>
    <row r="1611" spans="1:4">
      <c r="A1611" t="s">
        <v>35</v>
      </c>
      <c r="B1611" t="n">
        <v>1.06</v>
      </c>
      <c r="C1611" t="n">
        <v>36.2</v>
      </c>
      <c r="D1611">
        <f>ROUND(B1611*C1611,2)</f>
        <v/>
      </c>
    </row>
    <row r="1612" spans="1:4">
      <c r="A1612" t="s">
        <v>29</v>
      </c>
      <c r="B1612" t="n">
        <v>1.34</v>
      </c>
      <c r="C1612" t="n">
        <v>7.100000000000001</v>
      </c>
      <c r="D1612">
        <f>ROUND(B1612*C1612,2)</f>
        <v/>
      </c>
    </row>
    <row r="1613" spans="1:4">
      <c r="A1613" t="s">
        <v>34</v>
      </c>
      <c r="B1613" t="n">
        <v>1.4</v>
      </c>
      <c r="C1613" t="n">
        <v>9.200000000000001</v>
      </c>
      <c r="D1613">
        <f>ROUND(B1613*C1613,2)</f>
        <v/>
      </c>
    </row>
    <row r="1614" spans="1:4">
      <c r="A1614" t="s">
        <v>34</v>
      </c>
      <c r="B1614" t="n">
        <v>1.4</v>
      </c>
      <c r="C1614" t="n">
        <v>28.2</v>
      </c>
      <c r="D1614">
        <f>ROUND(B1614*C1614,2)</f>
        <v/>
      </c>
    </row>
    <row r="1615" spans="1:4">
      <c r="A1615" t="s">
        <v>24</v>
      </c>
      <c r="B1615" t="n">
        <v>1.88</v>
      </c>
      <c r="C1615" t="n">
        <v>33.7</v>
      </c>
      <c r="D1615">
        <f>ROUND(B1615*C1615,2)</f>
        <v/>
      </c>
    </row>
    <row r="1616" spans="1:4">
      <c r="A1616" t="s">
        <v>31</v>
      </c>
      <c r="B1616" t="n">
        <v>0.86</v>
      </c>
      <c r="C1616" t="n">
        <v>6.4</v>
      </c>
      <c r="D1616">
        <f>ROUND(B1616*C1616,2)</f>
        <v/>
      </c>
    </row>
    <row r="1617" spans="1:4">
      <c r="A1617" t="s">
        <v>7</v>
      </c>
      <c r="B1617" t="n">
        <v>0.66</v>
      </c>
      <c r="C1617" t="n">
        <v>23.4</v>
      </c>
      <c r="D1617">
        <f>ROUND(B1617*C1617,2)</f>
        <v/>
      </c>
    </row>
    <row r="1618" spans="1:4">
      <c r="A1618" t="s">
        <v>22</v>
      </c>
      <c r="B1618" t="n">
        <v>2.63</v>
      </c>
      <c r="C1618" t="n">
        <v>17.6</v>
      </c>
      <c r="D1618">
        <f>ROUND(B1618*C1618,2)</f>
        <v/>
      </c>
    </row>
    <row r="1619" spans="1:4">
      <c r="A1619" t="s">
        <v>24</v>
      </c>
      <c r="B1619" t="n">
        <v>1.88</v>
      </c>
      <c r="C1619" t="n">
        <v>4.5</v>
      </c>
      <c r="D1619">
        <f>ROUND(B1619*C1619,2)</f>
        <v/>
      </c>
    </row>
    <row r="1620" spans="1:4">
      <c r="A1620" t="s">
        <v>36</v>
      </c>
      <c r="B1620" t="n">
        <v>1.89</v>
      </c>
      <c r="C1620" t="n">
        <v>4.3</v>
      </c>
      <c r="D1620">
        <f>ROUND(B1620*C1620,2)</f>
        <v/>
      </c>
    </row>
    <row r="1621" spans="1:4">
      <c r="A1621" t="s">
        <v>11</v>
      </c>
      <c r="B1621" t="n">
        <v>3.23</v>
      </c>
      <c r="C1621" t="n">
        <v>31.2</v>
      </c>
      <c r="D1621">
        <f>ROUND(B1621*C1621,2)</f>
        <v/>
      </c>
    </row>
    <row r="1622" spans="1:4">
      <c r="A1622" t="s">
        <v>29</v>
      </c>
      <c r="B1622" t="n">
        <v>1.34</v>
      </c>
      <c r="C1622" t="n">
        <v>8.6</v>
      </c>
      <c r="D1622">
        <f>ROUND(B1622*C1622,2)</f>
        <v/>
      </c>
    </row>
    <row r="1623" spans="1:4">
      <c r="A1623" t="s">
        <v>21</v>
      </c>
      <c r="B1623" t="n">
        <v>2.87</v>
      </c>
      <c r="C1623" t="n">
        <v>37.5</v>
      </c>
      <c r="D1623">
        <f>ROUND(B1623*C1623,2)</f>
        <v/>
      </c>
    </row>
    <row r="1624" spans="1:4">
      <c r="A1624" t="s">
        <v>31</v>
      </c>
      <c r="B1624" t="n">
        <v>0.86</v>
      </c>
      <c r="C1624" t="n">
        <v>33.4</v>
      </c>
      <c r="D1624">
        <f>ROUND(B1624*C1624,2)</f>
        <v/>
      </c>
    </row>
    <row r="1625" spans="1:4">
      <c r="A1625" t="s">
        <v>19</v>
      </c>
      <c r="B1625" t="n">
        <v>2.32</v>
      </c>
      <c r="C1625" t="n">
        <v>3.7</v>
      </c>
      <c r="D1625">
        <f>ROUND(B1625*C1625,2)</f>
        <v/>
      </c>
    </row>
    <row r="1626" spans="1:4">
      <c r="A1626" t="s">
        <v>6</v>
      </c>
      <c r="B1626" t="n">
        <v>2.69</v>
      </c>
      <c r="C1626" t="n">
        <v>21.9</v>
      </c>
      <c r="D1626">
        <f>ROUND(B1626*C1626,2)</f>
        <v/>
      </c>
    </row>
    <row r="1627" spans="1:4">
      <c r="A1627" t="s">
        <v>9</v>
      </c>
      <c r="B1627" t="n">
        <v>2.27</v>
      </c>
      <c r="C1627" t="n">
        <v>7.4</v>
      </c>
      <c r="D1627">
        <f>ROUND(B1627*C1627,2)</f>
        <v/>
      </c>
    </row>
    <row r="1628" spans="1:4">
      <c r="A1628" t="s">
        <v>10</v>
      </c>
      <c r="B1628" t="n">
        <v>2.49</v>
      </c>
      <c r="C1628" t="n">
        <v>11.1</v>
      </c>
      <c r="D1628">
        <f>ROUND(B1628*C1628,2)</f>
        <v/>
      </c>
    </row>
    <row r="1629" spans="1:4">
      <c r="A1629" t="s">
        <v>35</v>
      </c>
      <c r="B1629" t="n">
        <v>1.06</v>
      </c>
      <c r="C1629" t="n">
        <v>38.2</v>
      </c>
      <c r="D1629">
        <f>ROUND(B1629*C1629,2)</f>
        <v/>
      </c>
    </row>
    <row r="1630" spans="1:4">
      <c r="A1630" t="s">
        <v>29</v>
      </c>
      <c r="B1630" t="n">
        <v>1.34</v>
      </c>
      <c r="C1630" t="n">
        <v>29.1</v>
      </c>
      <c r="D1630">
        <f>ROUND(B1630*C1630,2)</f>
        <v/>
      </c>
    </row>
    <row r="1631" spans="1:4">
      <c r="A1631" t="s">
        <v>43</v>
      </c>
      <c r="B1631" t="n">
        <v>1.42</v>
      </c>
      <c r="C1631" t="n">
        <v>13.4</v>
      </c>
      <c r="D1631">
        <f>ROUND(B1631*C1631,2)</f>
        <v/>
      </c>
    </row>
    <row r="1632" spans="1:4">
      <c r="A1632" t="s">
        <v>7</v>
      </c>
      <c r="B1632" t="n">
        <v>0.66</v>
      </c>
      <c r="C1632" t="n">
        <v>24.3</v>
      </c>
      <c r="D1632">
        <f>ROUND(B1632*C1632,2)</f>
        <v/>
      </c>
    </row>
    <row r="1633" spans="1:4">
      <c r="A1633" t="s">
        <v>16</v>
      </c>
      <c r="B1633" t="n">
        <v>5.13</v>
      </c>
      <c r="C1633" t="n">
        <v>34.7</v>
      </c>
      <c r="D1633">
        <f>ROUND(B1633*C1633,2)</f>
        <v/>
      </c>
    </row>
    <row r="1634" spans="1:4">
      <c r="A1634" t="s">
        <v>13</v>
      </c>
      <c r="B1634" t="n">
        <v>4.12</v>
      </c>
      <c r="C1634" t="n">
        <v>23.1</v>
      </c>
      <c r="D1634">
        <f>ROUND(B1634*C1634,2)</f>
        <v/>
      </c>
    </row>
    <row r="1635" spans="1:4">
      <c r="A1635" t="s">
        <v>18</v>
      </c>
      <c r="B1635" t="n">
        <v>0.76</v>
      </c>
      <c r="C1635" t="n">
        <v>35.7</v>
      </c>
      <c r="D1635">
        <f>ROUND(B1635*C1635,2)</f>
        <v/>
      </c>
    </row>
    <row r="1636" spans="1:4">
      <c r="A1636" t="s">
        <v>13</v>
      </c>
      <c r="B1636" t="n">
        <v>4.12</v>
      </c>
      <c r="C1636" t="n">
        <v>25.1</v>
      </c>
      <c r="D1636">
        <f>ROUND(B1636*C1636,2)</f>
        <v/>
      </c>
    </row>
    <row r="1637" spans="1:4">
      <c r="A1637" t="s">
        <v>5</v>
      </c>
      <c r="B1637" t="n">
        <v>2.26</v>
      </c>
      <c r="C1637" t="n">
        <v>8.300000000000001</v>
      </c>
      <c r="D1637">
        <f>ROUND(B1637*C1637,2)</f>
        <v/>
      </c>
    </row>
    <row r="1638" spans="1:4">
      <c r="A1638" t="s">
        <v>6</v>
      </c>
      <c r="B1638" t="n">
        <v>2.69</v>
      </c>
      <c r="C1638" t="n">
        <v>24.2</v>
      </c>
      <c r="D1638">
        <f>ROUND(B1638*C1638,2)</f>
        <v/>
      </c>
    </row>
    <row r="1639" spans="1:4">
      <c r="A1639" t="s">
        <v>12</v>
      </c>
      <c r="B1639" t="n">
        <v>3.07</v>
      </c>
      <c r="C1639" t="n">
        <v>27.1</v>
      </c>
      <c r="D1639">
        <f>ROUND(B1639*C1639,2)</f>
        <v/>
      </c>
    </row>
    <row r="1640" spans="1:4">
      <c r="A1640" t="s">
        <v>5</v>
      </c>
      <c r="B1640" t="n">
        <v>2.26</v>
      </c>
      <c r="C1640" t="n">
        <v>28.8</v>
      </c>
      <c r="D1640">
        <f>ROUND(B1640*C1640,2)</f>
        <v/>
      </c>
    </row>
    <row r="1641" spans="1:4">
      <c r="A1641" t="s">
        <v>31</v>
      </c>
      <c r="B1641" t="n">
        <v>0.86</v>
      </c>
      <c r="C1641" t="n">
        <v>24.9</v>
      </c>
      <c r="D1641">
        <f>ROUND(B1641*C1641,2)</f>
        <v/>
      </c>
    </row>
    <row r="1642" spans="1:4">
      <c r="A1642" t="s">
        <v>41</v>
      </c>
      <c r="B1642" t="n">
        <v>1.65</v>
      </c>
      <c r="C1642" t="n">
        <v>1.4</v>
      </c>
      <c r="D1642">
        <f>ROUND(B1642*C1642,2)</f>
        <v/>
      </c>
    </row>
    <row r="1643" spans="1:4">
      <c r="A1643" t="s">
        <v>8</v>
      </c>
      <c r="B1643" t="n">
        <v>1.19</v>
      </c>
      <c r="C1643" t="n">
        <v>16.8</v>
      </c>
      <c r="D1643">
        <f>ROUND(B1643*C1643,2)</f>
        <v/>
      </c>
    </row>
    <row r="1644" spans="1:4">
      <c r="A1644" t="s">
        <v>26</v>
      </c>
      <c r="B1644" t="n">
        <v>3.16</v>
      </c>
      <c r="C1644" t="n">
        <v>9.1</v>
      </c>
      <c r="D1644">
        <f>ROUND(B1644*C1644,2)</f>
        <v/>
      </c>
    </row>
    <row r="1645" spans="1:4">
      <c r="A1645" t="s">
        <v>8</v>
      </c>
      <c r="B1645" t="n">
        <v>1.19</v>
      </c>
      <c r="C1645" t="n">
        <v>1.4</v>
      </c>
      <c r="D1645">
        <f>ROUND(B1645*C1645,2)</f>
        <v/>
      </c>
    </row>
    <row r="1646" spans="1:4">
      <c r="A1646" t="s">
        <v>6</v>
      </c>
      <c r="B1646" t="n">
        <v>2.69</v>
      </c>
      <c r="C1646" t="n">
        <v>9.700000000000001</v>
      </c>
      <c r="D1646">
        <f>ROUND(B1646*C1646,2)</f>
        <v/>
      </c>
    </row>
    <row r="1647" spans="1:4">
      <c r="A1647" t="s">
        <v>17</v>
      </c>
      <c r="B1647" t="n">
        <v>1.07</v>
      </c>
      <c r="C1647" t="n">
        <v>23.8</v>
      </c>
      <c r="D1647">
        <f>ROUND(B1647*C1647,2)</f>
        <v/>
      </c>
    </row>
    <row r="1648" spans="1:4">
      <c r="A1648" t="s">
        <v>7</v>
      </c>
      <c r="B1648" t="n">
        <v>0.66</v>
      </c>
      <c r="C1648" t="n">
        <v>25.6</v>
      </c>
      <c r="D1648">
        <f>ROUND(B1648*C1648,2)</f>
        <v/>
      </c>
    </row>
    <row r="1649" spans="1:4">
      <c r="A1649" t="s">
        <v>35</v>
      </c>
      <c r="B1649" t="n">
        <v>1.06</v>
      </c>
      <c r="C1649" t="n">
        <v>16.3</v>
      </c>
      <c r="D1649">
        <f>ROUND(B1649*C1649,2)</f>
        <v/>
      </c>
    </row>
    <row r="1650" spans="1:4">
      <c r="A1650" t="s">
        <v>9</v>
      </c>
      <c r="B1650" t="n">
        <v>2.27</v>
      </c>
      <c r="C1650" t="n">
        <v>15.6</v>
      </c>
      <c r="D1650">
        <f>ROUND(B1650*C1650,2)</f>
        <v/>
      </c>
    </row>
    <row r="1651" spans="1:4">
      <c r="A1651" t="s">
        <v>23</v>
      </c>
      <c r="B1651" t="n">
        <v>9.5</v>
      </c>
      <c r="C1651" t="n">
        <v>0.5</v>
      </c>
      <c r="D1651">
        <f>ROUND(B1651*C1651,2)</f>
        <v/>
      </c>
    </row>
    <row r="1652" spans="1:4">
      <c r="A1652" t="s">
        <v>29</v>
      </c>
      <c r="B1652" t="n">
        <v>1.34</v>
      </c>
      <c r="C1652" t="n">
        <v>24.1</v>
      </c>
      <c r="D1652">
        <f>ROUND(B1652*C1652,2)</f>
        <v/>
      </c>
    </row>
    <row r="1653" spans="1:4">
      <c r="A1653" t="s">
        <v>41</v>
      </c>
      <c r="B1653" t="n">
        <v>1.65</v>
      </c>
      <c r="C1653" t="n">
        <v>7</v>
      </c>
      <c r="D1653">
        <f>ROUND(B1653*C1653,2)</f>
        <v/>
      </c>
    </row>
    <row r="1654" spans="1:4">
      <c r="A1654" t="s">
        <v>15</v>
      </c>
      <c r="B1654" t="n">
        <v>3.71</v>
      </c>
      <c r="C1654" t="n">
        <v>8.5</v>
      </c>
      <c r="D1654">
        <f>ROUND(B1654*C1654,2)</f>
        <v/>
      </c>
    </row>
    <row r="1655" spans="1:4">
      <c r="A1655" t="s">
        <v>22</v>
      </c>
      <c r="B1655" t="n">
        <v>2.63</v>
      </c>
      <c r="C1655" t="n">
        <v>31.4</v>
      </c>
      <c r="D1655">
        <f>ROUND(B1655*C1655,2)</f>
        <v/>
      </c>
    </row>
    <row r="1656" spans="1:4">
      <c r="A1656" t="s">
        <v>37</v>
      </c>
      <c r="B1656" t="n">
        <v>1.51</v>
      </c>
      <c r="C1656" t="n">
        <v>17.4</v>
      </c>
      <c r="D1656">
        <f>ROUND(B1656*C1656,2)</f>
        <v/>
      </c>
    </row>
    <row r="1657" spans="1:4">
      <c r="A1657" t="s">
        <v>5</v>
      </c>
      <c r="B1657" t="n">
        <v>2.26</v>
      </c>
      <c r="C1657" t="n">
        <v>0.9</v>
      </c>
      <c r="D1657">
        <f>ROUND(B1657*C1657,2)</f>
        <v/>
      </c>
    </row>
    <row r="1658" spans="1:4">
      <c r="A1658" t="s">
        <v>23</v>
      </c>
      <c r="B1658" t="n">
        <v>9.5</v>
      </c>
      <c r="C1658" t="n">
        <v>38</v>
      </c>
      <c r="D1658">
        <f>ROUND(B1658*C1658,2)</f>
        <v/>
      </c>
    </row>
    <row r="1659" spans="1:4">
      <c r="A1659" t="s">
        <v>9</v>
      </c>
      <c r="B1659" t="n">
        <v>2.27</v>
      </c>
      <c r="C1659" t="n">
        <v>2.3</v>
      </c>
      <c r="D1659">
        <f>ROUND(B1659*C1659,2)</f>
        <v/>
      </c>
    </row>
    <row r="1660" spans="1:4">
      <c r="A1660" t="s">
        <v>27</v>
      </c>
      <c r="B1660" t="n">
        <v>0.78</v>
      </c>
      <c r="C1660" t="n">
        <v>34.9</v>
      </c>
      <c r="D1660">
        <f>ROUND(B1660*C1660,2)</f>
        <v/>
      </c>
    </row>
    <row r="1661" spans="1:4">
      <c r="A1661" t="s">
        <v>19</v>
      </c>
      <c r="B1661" t="n">
        <v>2.32</v>
      </c>
      <c r="C1661" t="n">
        <v>33</v>
      </c>
      <c r="D1661">
        <f>ROUND(B1661*C1661,2)</f>
        <v/>
      </c>
    </row>
    <row r="1662" spans="1:4">
      <c r="A1662" t="s">
        <v>41</v>
      </c>
      <c r="B1662" t="n">
        <v>1.65</v>
      </c>
      <c r="C1662" t="n">
        <v>3.3</v>
      </c>
      <c r="D1662">
        <f>ROUND(B1662*C1662,2)</f>
        <v/>
      </c>
    </row>
    <row r="1663" spans="1:4">
      <c r="A1663" t="s">
        <v>25</v>
      </c>
      <c r="B1663" t="n">
        <v>2.52</v>
      </c>
      <c r="C1663" t="n">
        <v>30.9</v>
      </c>
      <c r="D1663">
        <f>ROUND(B1663*C1663,2)</f>
        <v/>
      </c>
    </row>
    <row r="1664" spans="1:4">
      <c r="A1664" t="s">
        <v>29</v>
      </c>
      <c r="B1664" t="n">
        <v>1.34</v>
      </c>
      <c r="C1664" t="n">
        <v>32.8</v>
      </c>
      <c r="D1664">
        <f>ROUND(B1664*C1664,2)</f>
        <v/>
      </c>
    </row>
    <row r="1665" spans="1:4">
      <c r="A1665" t="s">
        <v>26</v>
      </c>
      <c r="B1665" t="n">
        <v>3.16</v>
      </c>
      <c r="C1665" t="n">
        <v>16.2</v>
      </c>
      <c r="D1665">
        <f>ROUND(B1665*C1665,2)</f>
        <v/>
      </c>
    </row>
    <row r="1666" spans="1:4">
      <c r="A1666" t="s">
        <v>14</v>
      </c>
      <c r="B1666" t="n">
        <v>1.07</v>
      </c>
      <c r="C1666" t="n">
        <v>37.2</v>
      </c>
      <c r="D1666">
        <f>ROUND(B1666*C1666,2)</f>
        <v/>
      </c>
    </row>
    <row r="1667" spans="1:4">
      <c r="A1667" t="s">
        <v>37</v>
      </c>
      <c r="B1667" t="n">
        <v>1.51</v>
      </c>
      <c r="C1667" t="n">
        <v>11.3</v>
      </c>
      <c r="D1667">
        <f>ROUND(B1667*C1667,2)</f>
        <v/>
      </c>
    </row>
    <row r="1668" spans="1:4">
      <c r="A1668" t="s">
        <v>12</v>
      </c>
      <c r="B1668" t="n">
        <v>3.07</v>
      </c>
      <c r="C1668" t="n">
        <v>4.800000000000001</v>
      </c>
      <c r="D1668">
        <f>ROUND(B1668*C1668,2)</f>
        <v/>
      </c>
    </row>
    <row r="1669" spans="1:4">
      <c r="A1669" t="s">
        <v>40</v>
      </c>
      <c r="B1669" t="n">
        <v>1.29</v>
      </c>
      <c r="C1669" t="n">
        <v>39.1</v>
      </c>
      <c r="D1669">
        <f>ROUND(B1669*C1669,2)</f>
        <v/>
      </c>
    </row>
    <row r="1670" spans="1:4">
      <c r="A1670" t="s">
        <v>5</v>
      </c>
      <c r="B1670" t="n">
        <v>2.26</v>
      </c>
      <c r="C1670" t="n">
        <v>16</v>
      </c>
      <c r="D1670">
        <f>ROUND(B1670*C1670,2)</f>
        <v/>
      </c>
    </row>
    <row r="1671" spans="1:4">
      <c r="A1671" t="s">
        <v>31</v>
      </c>
      <c r="B1671" t="n">
        <v>0.86</v>
      </c>
      <c r="C1671" t="n">
        <v>20.2</v>
      </c>
      <c r="D1671">
        <f>ROUND(B1671*C1671,2)</f>
        <v/>
      </c>
    </row>
    <row r="1672" spans="1:4">
      <c r="A1672" t="s">
        <v>18</v>
      </c>
      <c r="B1672" t="n">
        <v>0.76</v>
      </c>
      <c r="C1672" t="n">
        <v>38.40000000000001</v>
      </c>
      <c r="D1672">
        <f>ROUND(B1672*C1672,2)</f>
        <v/>
      </c>
    </row>
    <row r="1673" spans="1:4">
      <c r="A1673" t="s">
        <v>28</v>
      </c>
      <c r="B1673" t="n">
        <v>4.4</v>
      </c>
      <c r="C1673" t="n">
        <v>13.3</v>
      </c>
      <c r="D1673">
        <f>ROUND(B1673*C1673,2)</f>
        <v/>
      </c>
    </row>
    <row r="1674" spans="1:4">
      <c r="A1674" t="s">
        <v>10</v>
      </c>
      <c r="B1674" t="n">
        <v>2.49</v>
      </c>
      <c r="C1674" t="n">
        <v>28.9</v>
      </c>
      <c r="D1674">
        <f>ROUND(B1674*C1674,2)</f>
        <v/>
      </c>
    </row>
    <row r="1675" spans="1:4">
      <c r="A1675" t="s">
        <v>16</v>
      </c>
      <c r="B1675" t="n">
        <v>5.13</v>
      </c>
      <c r="C1675" t="n">
        <v>39.7</v>
      </c>
      <c r="D1675">
        <f>ROUND(B1675*C1675,2)</f>
        <v/>
      </c>
    </row>
    <row r="1676" spans="1:4">
      <c r="A1676" t="s">
        <v>40</v>
      </c>
      <c r="B1676" t="n">
        <v>1.29</v>
      </c>
      <c r="C1676" t="n">
        <v>8</v>
      </c>
      <c r="D1676">
        <f>ROUND(B1676*C1676,2)</f>
        <v/>
      </c>
    </row>
    <row r="1677" spans="1:4">
      <c r="A1677" t="s">
        <v>24</v>
      </c>
      <c r="B1677" t="n">
        <v>1.88</v>
      </c>
      <c r="C1677" t="n">
        <v>20.4</v>
      </c>
      <c r="D1677">
        <f>ROUND(B1677*C1677,2)</f>
        <v/>
      </c>
    </row>
    <row r="1678" spans="1:4">
      <c r="A1678" t="s">
        <v>42</v>
      </c>
      <c r="B1678" t="n">
        <v>5.02</v>
      </c>
      <c r="C1678" t="n">
        <v>16</v>
      </c>
      <c r="D1678">
        <f>ROUND(B1678*C1678,2)</f>
        <v/>
      </c>
    </row>
    <row r="1679" spans="1:4">
      <c r="A1679" t="s">
        <v>38</v>
      </c>
      <c r="B1679" t="n">
        <v>1.18</v>
      </c>
      <c r="C1679" t="n">
        <v>37.9</v>
      </c>
      <c r="D1679">
        <f>ROUND(B1679*C1679,2)</f>
        <v/>
      </c>
    </row>
    <row r="1680" spans="1:4">
      <c r="A1680" t="s">
        <v>12</v>
      </c>
      <c r="B1680" t="n">
        <v>3.07</v>
      </c>
      <c r="C1680" t="n">
        <v>31</v>
      </c>
      <c r="D1680">
        <f>ROUND(B1680*C1680,2)</f>
        <v/>
      </c>
    </row>
    <row r="1681" spans="1:4">
      <c r="A1681" t="s">
        <v>43</v>
      </c>
      <c r="B1681" t="n">
        <v>1.42</v>
      </c>
      <c r="C1681" t="n">
        <v>26.6</v>
      </c>
      <c r="D1681">
        <f>ROUND(B1681*C1681,2)</f>
        <v/>
      </c>
    </row>
    <row r="1682" spans="1:4">
      <c r="A1682" t="s">
        <v>37</v>
      </c>
      <c r="B1682" t="n">
        <v>1.51</v>
      </c>
      <c r="C1682" t="n">
        <v>18.4</v>
      </c>
      <c r="D1682">
        <f>ROUND(B1682*C1682,2)</f>
        <v/>
      </c>
    </row>
    <row r="1683" spans="1:4">
      <c r="A1683" t="s">
        <v>31</v>
      </c>
      <c r="B1683" t="n">
        <v>0.86</v>
      </c>
      <c r="C1683" t="n">
        <v>5.9</v>
      </c>
      <c r="D1683">
        <f>ROUND(B1683*C1683,2)</f>
        <v/>
      </c>
    </row>
    <row r="1684" spans="1:4">
      <c r="A1684" t="s">
        <v>26</v>
      </c>
      <c r="B1684" t="n">
        <v>3.16</v>
      </c>
      <c r="C1684" t="n">
        <v>9.5</v>
      </c>
      <c r="D1684">
        <f>ROUND(B1684*C1684,2)</f>
        <v/>
      </c>
    </row>
    <row r="1685" spans="1:4">
      <c r="A1685" t="s">
        <v>19</v>
      </c>
      <c r="B1685" t="n">
        <v>2.32</v>
      </c>
      <c r="C1685" t="n">
        <v>2.6</v>
      </c>
      <c r="D1685">
        <f>ROUND(B1685*C1685,2)</f>
        <v/>
      </c>
    </row>
    <row r="1686" spans="1:4">
      <c r="A1686" t="s">
        <v>11</v>
      </c>
      <c r="B1686" t="n">
        <v>3.23</v>
      </c>
      <c r="C1686" t="n">
        <v>11.2</v>
      </c>
      <c r="D1686">
        <f>ROUND(B1686*C1686,2)</f>
        <v/>
      </c>
    </row>
    <row r="1687" spans="1:4">
      <c r="A1687" t="s">
        <v>10</v>
      </c>
      <c r="B1687" t="n">
        <v>2.49</v>
      </c>
      <c r="C1687" t="n">
        <v>21.3</v>
      </c>
      <c r="D1687">
        <f>ROUND(B1687*C1687,2)</f>
        <v/>
      </c>
    </row>
    <row r="1688" spans="1:4">
      <c r="A1688" t="s">
        <v>7</v>
      </c>
      <c r="B1688" t="n">
        <v>0.66</v>
      </c>
      <c r="C1688" t="n">
        <v>4.3</v>
      </c>
      <c r="D1688">
        <f>ROUND(B1688*C1688,2)</f>
        <v/>
      </c>
    </row>
    <row r="1689" spans="1:4">
      <c r="A1689" t="s">
        <v>29</v>
      </c>
      <c r="B1689" t="n">
        <v>1.34</v>
      </c>
      <c r="C1689" t="n">
        <v>29.4</v>
      </c>
      <c r="D1689">
        <f>ROUND(B1689*C1689,2)</f>
        <v/>
      </c>
    </row>
    <row r="1690" spans="1:4">
      <c r="A1690" t="s">
        <v>35</v>
      </c>
      <c r="B1690" t="n">
        <v>1.06</v>
      </c>
      <c r="C1690" t="n">
        <v>29</v>
      </c>
      <c r="D1690">
        <f>ROUND(B1690*C1690,2)</f>
        <v/>
      </c>
    </row>
    <row r="1691" spans="1:4">
      <c r="A1691" t="s">
        <v>31</v>
      </c>
      <c r="B1691" t="n">
        <v>0.86</v>
      </c>
      <c r="C1691" t="n">
        <v>33.8</v>
      </c>
      <c r="D1691">
        <f>ROUND(B1691*C1691,2)</f>
        <v/>
      </c>
    </row>
    <row r="1692" spans="1:4">
      <c r="A1692" t="s">
        <v>5</v>
      </c>
      <c r="B1692" t="n">
        <v>2.26</v>
      </c>
      <c r="C1692" t="n">
        <v>11.9</v>
      </c>
      <c r="D1692">
        <f>ROUND(B1692*C1692,2)</f>
        <v/>
      </c>
    </row>
    <row r="1693" spans="1:4">
      <c r="A1693" t="s">
        <v>34</v>
      </c>
      <c r="B1693" t="n">
        <v>1.4</v>
      </c>
      <c r="C1693" t="n">
        <v>0.5</v>
      </c>
      <c r="D1693">
        <f>ROUND(B1693*C1693,2)</f>
        <v/>
      </c>
    </row>
    <row r="1694" spans="1:4">
      <c r="A1694" t="s">
        <v>16</v>
      </c>
      <c r="B1694" t="n">
        <v>5.13</v>
      </c>
      <c r="C1694" t="n">
        <v>25.6</v>
      </c>
      <c r="D1694">
        <f>ROUND(B1694*C1694,2)</f>
        <v/>
      </c>
    </row>
    <row r="1695" spans="1:4">
      <c r="A1695" t="s">
        <v>43</v>
      </c>
      <c r="B1695" t="n">
        <v>1.42</v>
      </c>
      <c r="C1695" t="n">
        <v>23.3</v>
      </c>
      <c r="D1695">
        <f>ROUND(B1695*C1695,2)</f>
        <v/>
      </c>
    </row>
    <row r="1696" spans="1:4">
      <c r="A1696" t="s">
        <v>12</v>
      </c>
      <c r="B1696" t="n">
        <v>3.07</v>
      </c>
      <c r="C1696" t="n">
        <v>1.3</v>
      </c>
      <c r="D1696">
        <f>ROUND(B1696*C1696,2)</f>
        <v/>
      </c>
    </row>
    <row r="1697" spans="1:4">
      <c r="A1697" t="s">
        <v>10</v>
      </c>
      <c r="B1697" t="n">
        <v>2.49</v>
      </c>
      <c r="C1697" t="n">
        <v>31</v>
      </c>
      <c r="D1697">
        <f>ROUND(B1697*C1697,2)</f>
        <v/>
      </c>
    </row>
    <row r="1698" spans="1:4">
      <c r="A1698" t="s">
        <v>22</v>
      </c>
      <c r="B1698" t="n">
        <v>2.63</v>
      </c>
      <c r="C1698" t="n">
        <v>25.4</v>
      </c>
      <c r="D1698">
        <f>ROUND(B1698*C1698,2)</f>
        <v/>
      </c>
    </row>
    <row r="1699" spans="1:4">
      <c r="A1699" t="s">
        <v>23</v>
      </c>
      <c r="B1699" t="n">
        <v>9.5</v>
      </c>
      <c r="C1699" t="n">
        <v>10</v>
      </c>
      <c r="D1699">
        <f>ROUND(B1699*C1699,2)</f>
        <v/>
      </c>
    </row>
    <row r="1700" spans="1:4">
      <c r="A1700" t="s">
        <v>18</v>
      </c>
      <c r="B1700" t="n">
        <v>0.76</v>
      </c>
      <c r="C1700" t="n">
        <v>31.5</v>
      </c>
      <c r="D1700">
        <f>ROUND(B1700*C1700,2)</f>
        <v/>
      </c>
    </row>
    <row r="1701" spans="1:4">
      <c r="A1701" t="s">
        <v>43</v>
      </c>
      <c r="B1701" t="n">
        <v>1.42</v>
      </c>
      <c r="C1701" t="n">
        <v>22.1</v>
      </c>
      <c r="D1701">
        <f>ROUND(B1701*C1701,2)</f>
        <v/>
      </c>
    </row>
    <row r="1702" spans="1:4">
      <c r="A1702" t="s">
        <v>30</v>
      </c>
      <c r="B1702" t="n">
        <v>1.28</v>
      </c>
      <c r="C1702" t="n">
        <v>17.8</v>
      </c>
      <c r="D1702">
        <f>ROUND(B1702*C1702,2)</f>
        <v/>
      </c>
    </row>
    <row r="1703" spans="1:4">
      <c r="A1703" t="s">
        <v>30</v>
      </c>
      <c r="B1703" t="n">
        <v>1.28</v>
      </c>
      <c r="C1703" t="n">
        <v>22.8</v>
      </c>
      <c r="D1703">
        <f>ROUND(B1703*C1703,2)</f>
        <v/>
      </c>
    </row>
    <row r="1704" spans="1:4">
      <c r="A1704" t="s">
        <v>36</v>
      </c>
      <c r="B1704" t="n">
        <v>1.89</v>
      </c>
      <c r="C1704" t="n">
        <v>25.4</v>
      </c>
      <c r="D1704">
        <f>ROUND(B1704*C1704,2)</f>
        <v/>
      </c>
    </row>
    <row r="1705" spans="1:4">
      <c r="A1705" t="s">
        <v>8</v>
      </c>
      <c r="B1705" t="n">
        <v>1.19</v>
      </c>
      <c r="C1705" t="n">
        <v>10.2</v>
      </c>
      <c r="D1705">
        <f>ROUND(B1705*C1705,2)</f>
        <v/>
      </c>
    </row>
    <row r="1706" spans="1:4">
      <c r="A1706" t="s">
        <v>26</v>
      </c>
      <c r="B1706" t="n">
        <v>3.16</v>
      </c>
      <c r="C1706" t="n">
        <v>15.2</v>
      </c>
      <c r="D1706">
        <f>ROUND(B1706*C1706,2)</f>
        <v/>
      </c>
    </row>
    <row r="1707" spans="1:4">
      <c r="A1707" t="s">
        <v>26</v>
      </c>
      <c r="B1707" t="n">
        <v>3.16</v>
      </c>
      <c r="C1707" t="n">
        <v>7.2</v>
      </c>
      <c r="D1707">
        <f>ROUND(B1707*C1707,2)</f>
        <v/>
      </c>
    </row>
    <row r="1708" spans="1:4">
      <c r="A1708" t="s">
        <v>38</v>
      </c>
      <c r="B1708" t="n">
        <v>1.18</v>
      </c>
      <c r="C1708" t="n">
        <v>5.7</v>
      </c>
      <c r="D1708">
        <f>ROUND(B1708*C1708,2)</f>
        <v/>
      </c>
    </row>
    <row r="1709" spans="1:4">
      <c r="A1709" t="s">
        <v>34</v>
      </c>
      <c r="B1709" t="n">
        <v>1.4</v>
      </c>
      <c r="C1709" t="n">
        <v>10.1</v>
      </c>
      <c r="D1709">
        <f>ROUND(B1709*C1709,2)</f>
        <v/>
      </c>
    </row>
    <row r="1710" spans="1:4">
      <c r="A1710" t="s">
        <v>9</v>
      </c>
      <c r="B1710" t="n">
        <v>2.27</v>
      </c>
      <c r="C1710" t="n">
        <v>1.4</v>
      </c>
      <c r="D1710">
        <f>ROUND(B1710*C1710,2)</f>
        <v/>
      </c>
    </row>
    <row r="1711" spans="1:4">
      <c r="A1711" t="s">
        <v>22</v>
      </c>
      <c r="B1711" t="n">
        <v>2.63</v>
      </c>
      <c r="C1711" t="n">
        <v>35.5</v>
      </c>
      <c r="D1711">
        <f>ROUND(B1711*C1711,2)</f>
        <v/>
      </c>
    </row>
    <row r="1712" spans="1:4">
      <c r="A1712" t="s">
        <v>27</v>
      </c>
      <c r="B1712" t="n">
        <v>0.78</v>
      </c>
      <c r="C1712" t="n">
        <v>7.600000000000001</v>
      </c>
      <c r="D1712">
        <f>ROUND(B1712*C1712,2)</f>
        <v/>
      </c>
    </row>
    <row r="1713" spans="1:4">
      <c r="A1713" t="s">
        <v>27</v>
      </c>
      <c r="B1713" t="n">
        <v>0.78</v>
      </c>
      <c r="C1713" t="n">
        <v>16.8</v>
      </c>
      <c r="D1713">
        <f>ROUND(B1713*C1713,2)</f>
        <v/>
      </c>
    </row>
    <row r="1714" spans="1:4">
      <c r="A1714" t="s">
        <v>35</v>
      </c>
      <c r="B1714" t="n">
        <v>1.06</v>
      </c>
      <c r="C1714" t="n">
        <v>20.2</v>
      </c>
      <c r="D1714">
        <f>ROUND(B1714*C1714,2)</f>
        <v/>
      </c>
    </row>
    <row r="1715" spans="1:4">
      <c r="A1715" t="s">
        <v>4</v>
      </c>
      <c r="B1715" t="n">
        <v>0.86</v>
      </c>
      <c r="C1715" t="n">
        <v>7.4</v>
      </c>
      <c r="D1715">
        <f>ROUND(B1715*C1715,2)</f>
        <v/>
      </c>
    </row>
    <row r="1716" spans="1:4">
      <c r="A1716" t="s">
        <v>29</v>
      </c>
      <c r="B1716" t="n">
        <v>1.34</v>
      </c>
      <c r="C1716" t="n">
        <v>29.6</v>
      </c>
      <c r="D1716">
        <f>ROUND(B1716*C1716,2)</f>
        <v/>
      </c>
    </row>
    <row r="1717" spans="1:4">
      <c r="A1717" t="s">
        <v>30</v>
      </c>
      <c r="B1717" t="n">
        <v>1.28</v>
      </c>
      <c r="C1717" t="n">
        <v>34.7</v>
      </c>
      <c r="D1717">
        <f>ROUND(B1717*C1717,2)</f>
        <v/>
      </c>
    </row>
    <row r="1718" spans="1:4">
      <c r="A1718" t="s">
        <v>9</v>
      </c>
      <c r="B1718" t="n">
        <v>2.27</v>
      </c>
      <c r="C1718" t="n">
        <v>34.1</v>
      </c>
      <c r="D1718">
        <f>ROUND(B1718*C1718,2)</f>
        <v/>
      </c>
    </row>
    <row r="1719" spans="1:4">
      <c r="A1719" t="s">
        <v>4</v>
      </c>
      <c r="B1719" t="n">
        <v>0.86</v>
      </c>
      <c r="C1719" t="n">
        <v>36.7</v>
      </c>
      <c r="D1719">
        <f>ROUND(B1719*C1719,2)</f>
        <v/>
      </c>
    </row>
    <row r="1720" spans="1:4">
      <c r="A1720" t="s">
        <v>42</v>
      </c>
      <c r="B1720" t="n">
        <v>5.02</v>
      </c>
      <c r="C1720" t="n">
        <v>5.9</v>
      </c>
      <c r="D1720">
        <f>ROUND(B1720*C1720,2)</f>
        <v/>
      </c>
    </row>
    <row r="1721" spans="1:4">
      <c r="A1721" t="s">
        <v>29</v>
      </c>
      <c r="B1721" t="n">
        <v>1.34</v>
      </c>
      <c r="C1721" t="n">
        <v>31.7</v>
      </c>
      <c r="D1721">
        <f>ROUND(B1721*C1721,2)</f>
        <v/>
      </c>
    </row>
    <row r="1722" spans="1:4">
      <c r="A1722" t="s">
        <v>12</v>
      </c>
      <c r="B1722" t="n">
        <v>3.07</v>
      </c>
      <c r="C1722" t="n">
        <v>27.3</v>
      </c>
      <c r="D1722">
        <f>ROUND(B1722*C1722,2)</f>
        <v/>
      </c>
    </row>
    <row r="1723" spans="1:4">
      <c r="A1723" t="s">
        <v>5</v>
      </c>
      <c r="B1723" t="n">
        <v>2.26</v>
      </c>
      <c r="C1723" t="n">
        <v>15.2</v>
      </c>
      <c r="D1723">
        <f>ROUND(B1723*C1723,2)</f>
        <v/>
      </c>
    </row>
    <row r="1724" spans="1:4">
      <c r="A1724" t="s">
        <v>28</v>
      </c>
      <c r="B1724" t="n">
        <v>4.4</v>
      </c>
      <c r="C1724" t="n">
        <v>7.800000000000001</v>
      </c>
      <c r="D1724">
        <f>ROUND(B1724*C1724,2)</f>
        <v/>
      </c>
    </row>
    <row r="1725" spans="1:4">
      <c r="A1725" t="s">
        <v>33</v>
      </c>
      <c r="B1725" t="n">
        <v>1.26</v>
      </c>
      <c r="C1725" t="n">
        <v>38.90000000000001</v>
      </c>
      <c r="D1725">
        <f>ROUND(B1725*C1725,2)</f>
        <v/>
      </c>
    </row>
    <row r="1726" spans="1:4">
      <c r="A1726" t="s">
        <v>35</v>
      </c>
      <c r="B1726" t="n">
        <v>1.06</v>
      </c>
      <c r="C1726" t="n">
        <v>30.5</v>
      </c>
      <c r="D1726">
        <f>ROUND(B1726*C1726,2)</f>
        <v/>
      </c>
    </row>
    <row r="1727" spans="1:4">
      <c r="A1727" t="s">
        <v>33</v>
      </c>
      <c r="B1727" t="n">
        <v>1.26</v>
      </c>
      <c r="C1727" t="n">
        <v>3.5</v>
      </c>
      <c r="D1727">
        <f>ROUND(B1727*C1727,2)</f>
        <v/>
      </c>
    </row>
    <row r="1728" spans="1:4">
      <c r="A1728" t="s">
        <v>8</v>
      </c>
      <c r="B1728" t="n">
        <v>1.19</v>
      </c>
      <c r="C1728" t="n">
        <v>33.2</v>
      </c>
      <c r="D1728">
        <f>ROUND(B1728*C1728,2)</f>
        <v/>
      </c>
    </row>
    <row r="1729" spans="1:4">
      <c r="A1729" t="s">
        <v>12</v>
      </c>
      <c r="B1729" t="n">
        <v>3.07</v>
      </c>
      <c r="C1729" t="n">
        <v>39</v>
      </c>
      <c r="D1729">
        <f>ROUND(B1729*C1729,2)</f>
        <v/>
      </c>
    </row>
    <row r="1730" spans="1:4">
      <c r="A1730" t="s">
        <v>41</v>
      </c>
      <c r="B1730" t="n">
        <v>1.65</v>
      </c>
      <c r="C1730" t="n">
        <v>1.1</v>
      </c>
      <c r="D1730">
        <f>ROUND(B1730*C1730,2)</f>
        <v/>
      </c>
    </row>
    <row r="1731" spans="1:4">
      <c r="A1731" t="s">
        <v>7</v>
      </c>
      <c r="B1731" t="n">
        <v>0.66</v>
      </c>
      <c r="C1731" t="n">
        <v>9.300000000000001</v>
      </c>
      <c r="D1731">
        <f>ROUND(B1731*C1731,2)</f>
        <v/>
      </c>
    </row>
    <row r="1732" spans="1:4">
      <c r="A1732" t="s">
        <v>12</v>
      </c>
      <c r="B1732" t="n">
        <v>3.07</v>
      </c>
      <c r="C1732" t="n">
        <v>9.700000000000001</v>
      </c>
      <c r="D1732">
        <f>ROUND(B1732*C1732,2)</f>
        <v/>
      </c>
    </row>
    <row r="1733" spans="1:4">
      <c r="A1733" t="s">
        <v>8</v>
      </c>
      <c r="B1733" t="n">
        <v>1.19</v>
      </c>
      <c r="C1733" t="n">
        <v>2.9</v>
      </c>
      <c r="D1733">
        <f>ROUND(B1733*C1733,2)</f>
        <v/>
      </c>
    </row>
    <row r="1734" spans="1:4">
      <c r="A1734" t="s">
        <v>5</v>
      </c>
      <c r="B1734" t="n">
        <v>2.26</v>
      </c>
      <c r="C1734" t="n">
        <v>18.4</v>
      </c>
      <c r="D1734">
        <f>ROUND(B1734*C1734,2)</f>
        <v/>
      </c>
    </row>
    <row r="1735" spans="1:4">
      <c r="A1735" t="s">
        <v>35</v>
      </c>
      <c r="B1735" t="n">
        <v>1.06</v>
      </c>
      <c r="C1735" t="n">
        <v>16.4</v>
      </c>
      <c r="D1735">
        <f>ROUND(B1735*C1735,2)</f>
        <v/>
      </c>
    </row>
    <row r="1736" spans="1:4">
      <c r="A1736" t="s">
        <v>30</v>
      </c>
      <c r="B1736" t="n">
        <v>1.28</v>
      </c>
      <c r="C1736" t="n">
        <v>16.1</v>
      </c>
      <c r="D1736">
        <f>ROUND(B1736*C1736,2)</f>
        <v/>
      </c>
    </row>
    <row r="1737" spans="1:4">
      <c r="A1737" t="s">
        <v>40</v>
      </c>
      <c r="B1737" t="n">
        <v>1.29</v>
      </c>
      <c r="C1737" t="n">
        <v>20.9</v>
      </c>
      <c r="D1737">
        <f>ROUND(B1737*C1737,2)</f>
        <v/>
      </c>
    </row>
    <row r="1738" spans="1:4">
      <c r="A1738" t="s">
        <v>25</v>
      </c>
      <c r="B1738" t="n">
        <v>2.52</v>
      </c>
      <c r="C1738" t="n">
        <v>37.4</v>
      </c>
      <c r="D1738">
        <f>ROUND(B1738*C1738,2)</f>
        <v/>
      </c>
    </row>
    <row r="1739" spans="1:4">
      <c r="A1739" t="s">
        <v>43</v>
      </c>
      <c r="B1739" t="n">
        <v>1.42</v>
      </c>
      <c r="C1739" t="n">
        <v>36.6</v>
      </c>
      <c r="D1739">
        <f>ROUND(B1739*C1739,2)</f>
        <v/>
      </c>
    </row>
    <row r="1740" spans="1:4">
      <c r="A1740" t="s">
        <v>28</v>
      </c>
      <c r="B1740" t="n">
        <v>4.4</v>
      </c>
      <c r="C1740" t="n">
        <v>19.3</v>
      </c>
      <c r="D1740">
        <f>ROUND(B1740*C1740,2)</f>
        <v/>
      </c>
    </row>
    <row r="1741" spans="1:4">
      <c r="A1741" t="s">
        <v>12</v>
      </c>
      <c r="B1741" t="n">
        <v>3.07</v>
      </c>
      <c r="C1741" t="n">
        <v>8.800000000000001</v>
      </c>
      <c r="D1741">
        <f>ROUND(B1741*C1741,2)</f>
        <v/>
      </c>
    </row>
    <row r="1742" spans="1:4">
      <c r="A1742" t="s">
        <v>32</v>
      </c>
      <c r="B1742" t="n">
        <v>1.88</v>
      </c>
      <c r="C1742" t="n">
        <v>5.4</v>
      </c>
      <c r="D1742">
        <f>ROUND(B1742*C1742,2)</f>
        <v/>
      </c>
    </row>
    <row r="1743" spans="1:4">
      <c r="A1743" t="s">
        <v>36</v>
      </c>
      <c r="B1743" t="n">
        <v>1.89</v>
      </c>
      <c r="C1743" t="n">
        <v>39.40000000000001</v>
      </c>
      <c r="D1743">
        <f>ROUND(B1743*C1743,2)</f>
        <v/>
      </c>
    </row>
    <row r="1744" spans="1:4">
      <c r="A1744" t="s">
        <v>28</v>
      </c>
      <c r="B1744" t="n">
        <v>4.4</v>
      </c>
      <c r="C1744" t="n">
        <v>23.2</v>
      </c>
      <c r="D1744">
        <f>ROUND(B1744*C1744,2)</f>
        <v/>
      </c>
    </row>
    <row r="1745" spans="1:4">
      <c r="A1745" t="s">
        <v>35</v>
      </c>
      <c r="B1745" t="n">
        <v>1.06</v>
      </c>
      <c r="C1745" t="n">
        <v>38.7</v>
      </c>
      <c r="D1745">
        <f>ROUND(B1745*C1745,2)</f>
        <v/>
      </c>
    </row>
    <row r="1746" spans="1:4">
      <c r="A1746" t="s">
        <v>27</v>
      </c>
      <c r="B1746" t="n">
        <v>0.78</v>
      </c>
      <c r="C1746" t="n">
        <v>30.2</v>
      </c>
      <c r="D1746">
        <f>ROUND(B1746*C1746,2)</f>
        <v/>
      </c>
    </row>
    <row r="1747" spans="1:4">
      <c r="A1747" t="s">
        <v>32</v>
      </c>
      <c r="B1747" t="n">
        <v>1.88</v>
      </c>
      <c r="C1747" t="n">
        <v>7.5</v>
      </c>
      <c r="D1747">
        <f>ROUND(B1747*C1747,2)</f>
        <v/>
      </c>
    </row>
    <row r="1748" spans="1:4">
      <c r="A1748" t="s">
        <v>34</v>
      </c>
      <c r="B1748" t="n">
        <v>1.4</v>
      </c>
      <c r="C1748" t="n">
        <v>23.6</v>
      </c>
      <c r="D1748">
        <f>ROUND(B1748*C1748,2)</f>
        <v/>
      </c>
    </row>
    <row r="1749" spans="1:4">
      <c r="A1749" t="s">
        <v>16</v>
      </c>
      <c r="B1749" t="n">
        <v>5.13</v>
      </c>
      <c r="C1749" t="n">
        <v>24.7</v>
      </c>
      <c r="D1749">
        <f>ROUND(B1749*C1749,2)</f>
        <v/>
      </c>
    </row>
    <row r="1750" spans="1:4">
      <c r="A1750" t="s">
        <v>17</v>
      </c>
      <c r="B1750" t="n">
        <v>1.07</v>
      </c>
      <c r="C1750" t="n">
        <v>11.8</v>
      </c>
      <c r="D1750">
        <f>ROUND(B1750*C1750,2)</f>
        <v/>
      </c>
    </row>
    <row r="1751" spans="1:4">
      <c r="A1751" t="s">
        <v>42</v>
      </c>
      <c r="B1751" t="n">
        <v>5.02</v>
      </c>
      <c r="C1751" t="n">
        <v>10</v>
      </c>
      <c r="D1751">
        <f>ROUND(B1751*C1751,2)</f>
        <v/>
      </c>
    </row>
    <row r="1752" spans="1:4">
      <c r="A1752" t="s">
        <v>24</v>
      </c>
      <c r="B1752" t="n">
        <v>1.88</v>
      </c>
      <c r="C1752" t="n">
        <v>11.4</v>
      </c>
      <c r="D1752">
        <f>ROUND(B1752*C1752,2)</f>
        <v/>
      </c>
    </row>
    <row r="1753" spans="1:4">
      <c r="A1753" t="s">
        <v>13</v>
      </c>
      <c r="B1753" t="n">
        <v>4.12</v>
      </c>
      <c r="C1753" t="n">
        <v>3.4</v>
      </c>
      <c r="D1753">
        <f>ROUND(B1753*C1753,2)</f>
        <v/>
      </c>
    </row>
    <row r="1754" spans="1:4">
      <c r="A1754" t="s">
        <v>8</v>
      </c>
      <c r="B1754" t="n">
        <v>1.19</v>
      </c>
      <c r="C1754" t="n">
        <v>8</v>
      </c>
      <c r="D1754">
        <f>ROUND(B1754*C1754,2)</f>
        <v/>
      </c>
    </row>
    <row r="1755" spans="1:4">
      <c r="A1755" t="s">
        <v>18</v>
      </c>
      <c r="B1755" t="n">
        <v>0.76</v>
      </c>
      <c r="C1755" t="n">
        <v>23.5</v>
      </c>
      <c r="D1755">
        <f>ROUND(B1755*C1755,2)</f>
        <v/>
      </c>
    </row>
    <row r="1756" spans="1:4">
      <c r="A1756" t="s">
        <v>25</v>
      </c>
      <c r="B1756" t="n">
        <v>2.52</v>
      </c>
      <c r="C1756" t="n">
        <v>18.5</v>
      </c>
      <c r="D1756">
        <f>ROUND(B1756*C1756,2)</f>
        <v/>
      </c>
    </row>
    <row r="1757" spans="1:4">
      <c r="A1757" t="s">
        <v>19</v>
      </c>
      <c r="B1757" t="n">
        <v>2.32</v>
      </c>
      <c r="C1757" t="n">
        <v>3.3</v>
      </c>
      <c r="D1757">
        <f>ROUND(B1757*C1757,2)</f>
        <v/>
      </c>
    </row>
    <row r="1758" spans="1:4">
      <c r="A1758" t="s">
        <v>24</v>
      </c>
      <c r="B1758" t="n">
        <v>1.88</v>
      </c>
      <c r="C1758" t="n">
        <v>31.9</v>
      </c>
      <c r="D1758">
        <f>ROUND(B1758*C1758,2)</f>
        <v/>
      </c>
    </row>
    <row r="1759" spans="1:4">
      <c r="A1759" t="s">
        <v>5</v>
      </c>
      <c r="B1759" t="n">
        <v>2.26</v>
      </c>
      <c r="C1759" t="n">
        <v>28.9</v>
      </c>
      <c r="D1759">
        <f>ROUND(B1759*C1759,2)</f>
        <v/>
      </c>
    </row>
    <row r="1760" spans="1:4">
      <c r="A1760" t="s">
        <v>9</v>
      </c>
      <c r="B1760" t="n">
        <v>2.27</v>
      </c>
      <c r="C1760" t="n">
        <v>2.9</v>
      </c>
      <c r="D1760">
        <f>ROUND(B1760*C1760,2)</f>
        <v/>
      </c>
    </row>
    <row r="1761" spans="1:4">
      <c r="A1761" t="s">
        <v>31</v>
      </c>
      <c r="B1761" t="n">
        <v>0.86</v>
      </c>
      <c r="C1761" t="n">
        <v>13.7</v>
      </c>
      <c r="D1761">
        <f>ROUND(B1761*C1761,2)</f>
        <v/>
      </c>
    </row>
    <row r="1762" spans="1:4">
      <c r="A1762" t="s">
        <v>15</v>
      </c>
      <c r="B1762" t="n">
        <v>3.71</v>
      </c>
      <c r="C1762" t="n">
        <v>33.9</v>
      </c>
      <c r="D1762">
        <f>ROUND(B1762*C1762,2)</f>
        <v/>
      </c>
    </row>
    <row r="1763" spans="1:4">
      <c r="A1763" t="s">
        <v>43</v>
      </c>
      <c r="B1763" t="n">
        <v>1.42</v>
      </c>
      <c r="C1763" t="n">
        <v>10.2</v>
      </c>
      <c r="D1763">
        <f>ROUND(B1763*C1763,2)</f>
        <v/>
      </c>
    </row>
    <row r="1764" spans="1:4">
      <c r="A1764" t="s">
        <v>15</v>
      </c>
      <c r="B1764" t="n">
        <v>3.71</v>
      </c>
      <c r="C1764" t="n">
        <v>20.5</v>
      </c>
      <c r="D1764">
        <f>ROUND(B1764*C1764,2)</f>
        <v/>
      </c>
    </row>
    <row r="1765" spans="1:4">
      <c r="A1765" t="s">
        <v>33</v>
      </c>
      <c r="B1765" t="n">
        <v>1.26</v>
      </c>
      <c r="C1765" t="n">
        <v>38.6</v>
      </c>
      <c r="D1765">
        <f>ROUND(B1765*C1765,2)</f>
        <v/>
      </c>
    </row>
    <row r="1766" spans="1:4">
      <c r="A1766" t="s">
        <v>11</v>
      </c>
      <c r="B1766" t="n">
        <v>3.23</v>
      </c>
      <c r="C1766" t="n">
        <v>35.5</v>
      </c>
      <c r="D1766">
        <f>ROUND(B1766*C1766,2)</f>
        <v/>
      </c>
    </row>
    <row r="1767" spans="1:4">
      <c r="A1767" t="s">
        <v>40</v>
      </c>
      <c r="B1767" t="n">
        <v>1.29</v>
      </c>
      <c r="C1767" t="n">
        <v>34.1</v>
      </c>
      <c r="D1767">
        <f>ROUND(B1767*C1767,2)</f>
        <v/>
      </c>
    </row>
    <row r="1768" spans="1:4">
      <c r="A1768" t="s">
        <v>9</v>
      </c>
      <c r="B1768" t="n">
        <v>2.27</v>
      </c>
      <c r="C1768" t="n">
        <v>37.1</v>
      </c>
      <c r="D1768">
        <f>ROUND(B1768*C1768,2)</f>
        <v/>
      </c>
    </row>
    <row r="1769" spans="1:4">
      <c r="A1769" t="s">
        <v>39</v>
      </c>
      <c r="B1769" t="n">
        <v>1.09</v>
      </c>
      <c r="C1769" t="n">
        <v>39.7</v>
      </c>
      <c r="D1769">
        <f>ROUND(B1769*C1769,2)</f>
        <v/>
      </c>
    </row>
    <row r="1770" spans="1:4">
      <c r="A1770" t="s">
        <v>28</v>
      </c>
      <c r="B1770" t="n">
        <v>4.4</v>
      </c>
      <c r="C1770" t="n">
        <v>15.2</v>
      </c>
      <c r="D1770">
        <f>ROUND(B1770*C1770,2)</f>
        <v/>
      </c>
    </row>
    <row r="1771" spans="1:4">
      <c r="A1771" t="s">
        <v>18</v>
      </c>
      <c r="B1771" t="n">
        <v>0.76</v>
      </c>
      <c r="C1771" t="n">
        <v>2.9</v>
      </c>
      <c r="D1771">
        <f>ROUND(B1771*C1771,2)</f>
        <v/>
      </c>
    </row>
    <row r="1772" spans="1:4">
      <c r="A1772" t="s">
        <v>9</v>
      </c>
      <c r="B1772" t="n">
        <v>2.27</v>
      </c>
      <c r="C1772" t="n">
        <v>21.5</v>
      </c>
      <c r="D1772">
        <f>ROUND(B1772*C1772,2)</f>
        <v/>
      </c>
    </row>
    <row r="1773" spans="1:4">
      <c r="A1773" t="s">
        <v>32</v>
      </c>
      <c r="B1773" t="n">
        <v>1.88</v>
      </c>
      <c r="C1773" t="n">
        <v>13.3</v>
      </c>
      <c r="D1773">
        <f>ROUND(B1773*C1773,2)</f>
        <v/>
      </c>
    </row>
    <row r="1774" spans="1:4">
      <c r="A1774" t="s">
        <v>34</v>
      </c>
      <c r="B1774" t="n">
        <v>1.4</v>
      </c>
      <c r="C1774" t="n">
        <v>21.9</v>
      </c>
      <c r="D1774">
        <f>ROUND(B1774*C1774,2)</f>
        <v/>
      </c>
    </row>
    <row r="1775" spans="1:4">
      <c r="A1775" t="s">
        <v>26</v>
      </c>
      <c r="B1775" t="n">
        <v>3.16</v>
      </c>
      <c r="C1775" t="n">
        <v>5.800000000000001</v>
      </c>
      <c r="D1775">
        <f>ROUND(B1775*C1775,2)</f>
        <v/>
      </c>
    </row>
    <row r="1776" spans="1:4">
      <c r="A1776" t="s">
        <v>38</v>
      </c>
      <c r="B1776" t="n">
        <v>1.18</v>
      </c>
      <c r="C1776" t="n">
        <v>30.8</v>
      </c>
      <c r="D1776">
        <f>ROUND(B1776*C1776,2)</f>
        <v/>
      </c>
    </row>
    <row r="1777" spans="1:4">
      <c r="A1777" t="s">
        <v>18</v>
      </c>
      <c r="B1777" t="n">
        <v>0.76</v>
      </c>
      <c r="C1777" t="n">
        <v>8</v>
      </c>
      <c r="D1777">
        <f>ROUND(B1777*C1777,2)</f>
        <v/>
      </c>
    </row>
    <row r="1778" spans="1:4">
      <c r="A1778" t="s">
        <v>11</v>
      </c>
      <c r="B1778" t="n">
        <v>3.23</v>
      </c>
      <c r="C1778" t="n">
        <v>25.3</v>
      </c>
      <c r="D1778">
        <f>ROUND(B1778*C1778,2)</f>
        <v/>
      </c>
    </row>
    <row r="1779" spans="1:4">
      <c r="A1779" t="s">
        <v>10</v>
      </c>
      <c r="B1779" t="n">
        <v>2.49</v>
      </c>
      <c r="C1779" t="n">
        <v>9.9</v>
      </c>
      <c r="D1779">
        <f>ROUND(B1779*C1779,2)</f>
        <v/>
      </c>
    </row>
    <row r="1780" spans="1:4">
      <c r="A1780" t="s">
        <v>19</v>
      </c>
      <c r="B1780" t="n">
        <v>2.32</v>
      </c>
      <c r="C1780" t="n">
        <v>16.4</v>
      </c>
      <c r="D1780">
        <f>ROUND(B1780*C1780,2)</f>
        <v/>
      </c>
    </row>
    <row r="1781" spans="1:4">
      <c r="A1781" t="s">
        <v>21</v>
      </c>
      <c r="B1781" t="n">
        <v>2.87</v>
      </c>
      <c r="C1781" t="n">
        <v>9.1</v>
      </c>
      <c r="D1781">
        <f>ROUND(B1781*C1781,2)</f>
        <v/>
      </c>
    </row>
    <row r="1782" spans="1:4">
      <c r="A1782" t="s">
        <v>15</v>
      </c>
      <c r="B1782" t="n">
        <v>3.71</v>
      </c>
      <c r="C1782" t="n">
        <v>11.1</v>
      </c>
      <c r="D1782">
        <f>ROUND(B1782*C1782,2)</f>
        <v/>
      </c>
    </row>
    <row r="1783" spans="1:4">
      <c r="A1783" t="s">
        <v>36</v>
      </c>
      <c r="B1783" t="n">
        <v>1.89</v>
      </c>
      <c r="C1783" t="n">
        <v>6.600000000000001</v>
      </c>
      <c r="D1783">
        <f>ROUND(B1783*C1783,2)</f>
        <v/>
      </c>
    </row>
    <row r="1784" spans="1:4">
      <c r="A1784" t="s">
        <v>36</v>
      </c>
      <c r="B1784" t="n">
        <v>1.89</v>
      </c>
      <c r="C1784" t="n">
        <v>20.1</v>
      </c>
      <c r="D1784">
        <f>ROUND(B1784*C1784,2)</f>
        <v/>
      </c>
    </row>
    <row r="1785" spans="1:4">
      <c r="A1785" t="s">
        <v>4</v>
      </c>
      <c r="B1785" t="n">
        <v>0.86</v>
      </c>
      <c r="C1785" t="n">
        <v>12.3</v>
      </c>
      <c r="D1785">
        <f>ROUND(B1785*C1785,2)</f>
        <v/>
      </c>
    </row>
    <row r="1786" spans="1:4">
      <c r="A1786" t="s">
        <v>28</v>
      </c>
      <c r="B1786" t="n">
        <v>4.4</v>
      </c>
      <c r="C1786" t="n">
        <v>35.7</v>
      </c>
      <c r="D1786">
        <f>ROUND(B1786*C1786,2)</f>
        <v/>
      </c>
    </row>
    <row r="1787" spans="1:4">
      <c r="A1787" t="s">
        <v>21</v>
      </c>
      <c r="B1787" t="n">
        <v>2.87</v>
      </c>
      <c r="C1787" t="n">
        <v>8.800000000000001</v>
      </c>
      <c r="D1787">
        <f>ROUND(B1787*C1787,2)</f>
        <v/>
      </c>
    </row>
    <row r="1788" spans="1:4">
      <c r="A1788" t="s">
        <v>15</v>
      </c>
      <c r="B1788" t="n">
        <v>3.71</v>
      </c>
      <c r="C1788" t="n">
        <v>18.3</v>
      </c>
      <c r="D1788">
        <f>ROUND(B1788*C1788,2)</f>
        <v/>
      </c>
    </row>
    <row r="1789" spans="1:4">
      <c r="A1789" t="s">
        <v>31</v>
      </c>
      <c r="B1789" t="n">
        <v>0.86</v>
      </c>
      <c r="C1789" t="n">
        <v>31.3</v>
      </c>
      <c r="D1789">
        <f>ROUND(B1789*C1789,2)</f>
        <v/>
      </c>
    </row>
    <row r="1790" spans="1:4">
      <c r="A1790" t="s">
        <v>4</v>
      </c>
      <c r="B1790" t="n">
        <v>0.86</v>
      </c>
      <c r="C1790" t="n">
        <v>14.1</v>
      </c>
      <c r="D1790">
        <f>ROUND(B1790*C1790,2)</f>
        <v/>
      </c>
    </row>
    <row r="1791" spans="1:4">
      <c r="A1791" t="s">
        <v>30</v>
      </c>
      <c r="B1791" t="n">
        <v>1.28</v>
      </c>
      <c r="C1791" t="n">
        <v>25.3</v>
      </c>
      <c r="D1791">
        <f>ROUND(B1791*C1791,2)</f>
        <v/>
      </c>
    </row>
    <row r="1792" spans="1:4">
      <c r="A1792" t="s">
        <v>10</v>
      </c>
      <c r="B1792" t="n">
        <v>2.49</v>
      </c>
      <c r="C1792" t="n">
        <v>34.4</v>
      </c>
      <c r="D1792">
        <f>ROUND(B1792*C1792,2)</f>
        <v/>
      </c>
    </row>
    <row r="1793" spans="1:4">
      <c r="A1793" t="s">
        <v>33</v>
      </c>
      <c r="B1793" t="n">
        <v>1.26</v>
      </c>
      <c r="C1793" t="n">
        <v>36.5</v>
      </c>
      <c r="D1793">
        <f>ROUND(B1793*C1793,2)</f>
        <v/>
      </c>
    </row>
    <row r="1794" spans="1:4">
      <c r="A1794" t="s">
        <v>36</v>
      </c>
      <c r="B1794" t="n">
        <v>1.89</v>
      </c>
      <c r="C1794" t="n">
        <v>37.2</v>
      </c>
      <c r="D1794">
        <f>ROUND(B1794*C1794,2)</f>
        <v/>
      </c>
    </row>
    <row r="1795" spans="1:4">
      <c r="A1795" t="s">
        <v>37</v>
      </c>
      <c r="B1795" t="n">
        <v>1.51</v>
      </c>
      <c r="C1795" t="n">
        <v>22.9</v>
      </c>
      <c r="D1795">
        <f>ROUND(B1795*C1795,2)</f>
        <v/>
      </c>
    </row>
    <row r="1796" spans="1:4">
      <c r="A1796" t="s">
        <v>29</v>
      </c>
      <c r="B1796" t="n">
        <v>1.34</v>
      </c>
      <c r="C1796" t="n">
        <v>32.5</v>
      </c>
      <c r="D1796">
        <f>ROUND(B1796*C1796,2)</f>
        <v/>
      </c>
    </row>
    <row r="1797" spans="1:4">
      <c r="A1797" t="s">
        <v>23</v>
      </c>
      <c r="B1797" t="n">
        <v>9.5</v>
      </c>
      <c r="C1797" t="n">
        <v>28.9</v>
      </c>
      <c r="D1797">
        <f>ROUND(B1797*C1797,2)</f>
        <v/>
      </c>
    </row>
    <row r="1798" spans="1:4">
      <c r="A1798" t="s">
        <v>10</v>
      </c>
      <c r="B1798" t="n">
        <v>2.49</v>
      </c>
      <c r="C1798" t="n">
        <v>39.1</v>
      </c>
      <c r="D1798">
        <f>ROUND(B1798*C1798,2)</f>
        <v/>
      </c>
    </row>
    <row r="1799" spans="1:4">
      <c r="A1799" t="s">
        <v>35</v>
      </c>
      <c r="B1799" t="n">
        <v>1.06</v>
      </c>
      <c r="C1799" t="n">
        <v>30.9</v>
      </c>
      <c r="D1799">
        <f>ROUND(B1799*C1799,2)</f>
        <v/>
      </c>
    </row>
    <row r="1800" spans="1:4">
      <c r="A1800" t="s">
        <v>35</v>
      </c>
      <c r="B1800" t="n">
        <v>1.06</v>
      </c>
      <c r="C1800" t="n">
        <v>21.6</v>
      </c>
      <c r="D1800">
        <f>ROUND(B1800*C1800,2)</f>
        <v/>
      </c>
    </row>
    <row r="1801" spans="1:4">
      <c r="A1801" t="s">
        <v>34</v>
      </c>
      <c r="B1801" t="n">
        <v>1.4</v>
      </c>
      <c r="C1801" t="n">
        <v>24.7</v>
      </c>
      <c r="D1801">
        <f>ROUND(B1801*C1801,2)</f>
        <v/>
      </c>
    </row>
    <row r="1802" spans="1:4">
      <c r="A1802" t="s">
        <v>40</v>
      </c>
      <c r="B1802" t="n">
        <v>1.29</v>
      </c>
      <c r="C1802" t="n">
        <v>2.6</v>
      </c>
      <c r="D1802">
        <f>ROUND(B1802*C1802,2)</f>
        <v/>
      </c>
    </row>
    <row r="1803" spans="1:4">
      <c r="A1803" t="s">
        <v>17</v>
      </c>
      <c r="B1803" t="n">
        <v>1.07</v>
      </c>
      <c r="C1803" t="n">
        <v>16.9</v>
      </c>
      <c r="D1803">
        <f>ROUND(B1803*C1803,2)</f>
        <v/>
      </c>
    </row>
    <row r="1804" spans="1:4">
      <c r="A1804" t="s">
        <v>7</v>
      </c>
      <c r="B1804" t="n">
        <v>0.66</v>
      </c>
      <c r="C1804" t="n">
        <v>8.6</v>
      </c>
      <c r="D1804">
        <f>ROUND(B1804*C1804,2)</f>
        <v/>
      </c>
    </row>
    <row r="1805" spans="1:4">
      <c r="A1805" t="s">
        <v>20</v>
      </c>
      <c r="B1805" t="n">
        <v>0.8</v>
      </c>
      <c r="C1805" t="n">
        <v>30.5</v>
      </c>
      <c r="D1805">
        <f>ROUND(B1805*C1805,2)</f>
        <v/>
      </c>
    </row>
    <row r="1806" spans="1:4">
      <c r="A1806" t="s">
        <v>39</v>
      </c>
      <c r="B1806" t="n">
        <v>1.09</v>
      </c>
      <c r="C1806" t="n">
        <v>16.2</v>
      </c>
      <c r="D1806">
        <f>ROUND(B1806*C1806,2)</f>
        <v/>
      </c>
    </row>
    <row r="1807" spans="1:4">
      <c r="A1807" t="s">
        <v>21</v>
      </c>
      <c r="B1807" t="n">
        <v>2.87</v>
      </c>
      <c r="C1807" t="n">
        <v>37.4</v>
      </c>
      <c r="D1807">
        <f>ROUND(B1807*C1807,2)</f>
        <v/>
      </c>
    </row>
    <row r="1808" spans="1:4">
      <c r="A1808" t="s">
        <v>38</v>
      </c>
      <c r="B1808" t="n">
        <v>1.18</v>
      </c>
      <c r="C1808" t="n">
        <v>38.7</v>
      </c>
      <c r="D1808">
        <f>ROUND(B1808*C1808,2)</f>
        <v/>
      </c>
    </row>
    <row r="1809" spans="1:4">
      <c r="A1809" t="s">
        <v>41</v>
      </c>
      <c r="B1809" t="n">
        <v>1.65</v>
      </c>
      <c r="C1809" t="n">
        <v>15.3</v>
      </c>
      <c r="D1809">
        <f>ROUND(B1809*C1809,2)</f>
        <v/>
      </c>
    </row>
    <row r="1810" spans="1:4">
      <c r="A1810" t="s">
        <v>14</v>
      </c>
      <c r="B1810" t="n">
        <v>1.07</v>
      </c>
      <c r="C1810" t="n">
        <v>15.8</v>
      </c>
      <c r="D1810">
        <f>ROUND(B1810*C1810,2)</f>
        <v/>
      </c>
    </row>
    <row r="1811" spans="1:4">
      <c r="A1811" t="s">
        <v>16</v>
      </c>
      <c r="B1811" t="n">
        <v>5.13</v>
      </c>
      <c r="C1811" t="n">
        <v>29.7</v>
      </c>
      <c r="D1811">
        <f>ROUND(B1811*C1811,2)</f>
        <v/>
      </c>
    </row>
    <row r="1812" spans="1:4">
      <c r="A1812" t="s">
        <v>31</v>
      </c>
      <c r="B1812" t="n">
        <v>0.86</v>
      </c>
      <c r="C1812" t="n">
        <v>16.7</v>
      </c>
      <c r="D1812">
        <f>ROUND(B1812*C1812,2)</f>
        <v/>
      </c>
    </row>
    <row r="1813" spans="1:4">
      <c r="A1813" t="s">
        <v>32</v>
      </c>
      <c r="B1813" t="n">
        <v>1.88</v>
      </c>
      <c r="C1813" t="n">
        <v>11.3</v>
      </c>
      <c r="D1813">
        <f>ROUND(B1813*C1813,2)</f>
        <v/>
      </c>
    </row>
    <row r="1814" spans="1:4">
      <c r="A1814" t="s">
        <v>27</v>
      </c>
      <c r="B1814" t="n">
        <v>0.78</v>
      </c>
      <c r="C1814" t="n">
        <v>22.6</v>
      </c>
      <c r="D1814">
        <f>ROUND(B1814*C1814,2)</f>
        <v/>
      </c>
    </row>
    <row r="1815" spans="1:4">
      <c r="A1815" t="s">
        <v>16</v>
      </c>
      <c r="B1815" t="n">
        <v>5.13</v>
      </c>
      <c r="C1815" t="n">
        <v>36.9</v>
      </c>
      <c r="D1815">
        <f>ROUND(B1815*C1815,2)</f>
        <v/>
      </c>
    </row>
    <row r="1816" spans="1:4">
      <c r="A1816" t="s">
        <v>23</v>
      </c>
      <c r="B1816" t="n">
        <v>9.5</v>
      </c>
      <c r="C1816" t="n">
        <v>8.9</v>
      </c>
      <c r="D1816">
        <f>ROUND(B1816*C1816,2)</f>
        <v/>
      </c>
    </row>
    <row r="1817" spans="1:4">
      <c r="A1817" t="s">
        <v>29</v>
      </c>
      <c r="B1817" t="n">
        <v>1.34</v>
      </c>
      <c r="C1817" t="n">
        <v>33.2</v>
      </c>
      <c r="D1817">
        <f>ROUND(B1817*C1817,2)</f>
        <v/>
      </c>
    </row>
    <row r="1818" spans="1:4">
      <c r="A1818" t="s">
        <v>18</v>
      </c>
      <c r="B1818" t="n">
        <v>0.76</v>
      </c>
      <c r="C1818" t="n">
        <v>21.3</v>
      </c>
      <c r="D1818">
        <f>ROUND(B1818*C1818,2)</f>
        <v/>
      </c>
    </row>
    <row r="1819" spans="1:4">
      <c r="A1819" t="s">
        <v>37</v>
      </c>
      <c r="B1819" t="n">
        <v>1.51</v>
      </c>
      <c r="C1819" t="n">
        <v>18</v>
      </c>
      <c r="D1819">
        <f>ROUND(B1819*C1819,2)</f>
        <v/>
      </c>
    </row>
    <row r="1820" spans="1:4">
      <c r="A1820" t="s">
        <v>21</v>
      </c>
      <c r="B1820" t="n">
        <v>2.87</v>
      </c>
      <c r="C1820" t="n">
        <v>30.8</v>
      </c>
      <c r="D1820">
        <f>ROUND(B1820*C1820,2)</f>
        <v/>
      </c>
    </row>
    <row r="1821" spans="1:4">
      <c r="A1821" t="s">
        <v>41</v>
      </c>
      <c r="B1821" t="n">
        <v>1.65</v>
      </c>
      <c r="C1821" t="n">
        <v>23.1</v>
      </c>
      <c r="D1821">
        <f>ROUND(B1821*C1821,2)</f>
        <v/>
      </c>
    </row>
    <row r="1822" spans="1:4">
      <c r="A1822" t="s">
        <v>19</v>
      </c>
      <c r="B1822" t="n">
        <v>2.32</v>
      </c>
      <c r="C1822" t="n">
        <v>11</v>
      </c>
      <c r="D1822">
        <f>ROUND(B1822*C1822,2)</f>
        <v/>
      </c>
    </row>
    <row r="1823" spans="1:4">
      <c r="A1823" t="s">
        <v>22</v>
      </c>
      <c r="B1823" t="n">
        <v>2.63</v>
      </c>
      <c r="C1823" t="n">
        <v>9.800000000000001</v>
      </c>
      <c r="D1823">
        <f>ROUND(B1823*C1823,2)</f>
        <v/>
      </c>
    </row>
    <row r="1824" spans="1:4">
      <c r="A1824" t="s">
        <v>10</v>
      </c>
      <c r="B1824" t="n">
        <v>2.49</v>
      </c>
      <c r="C1824" t="n">
        <v>8.700000000000001</v>
      </c>
      <c r="D1824">
        <f>ROUND(B1824*C1824,2)</f>
        <v/>
      </c>
    </row>
    <row r="1825" spans="1:4">
      <c r="A1825" t="s">
        <v>19</v>
      </c>
      <c r="B1825" t="n">
        <v>2.32</v>
      </c>
      <c r="C1825" t="n">
        <v>0.9</v>
      </c>
      <c r="D1825">
        <f>ROUND(B1825*C1825,2)</f>
        <v/>
      </c>
    </row>
    <row r="1826" spans="1:4">
      <c r="A1826" t="s">
        <v>37</v>
      </c>
      <c r="B1826" t="n">
        <v>1.51</v>
      </c>
      <c r="C1826" t="n">
        <v>1.7</v>
      </c>
      <c r="D1826">
        <f>ROUND(B1826*C1826,2)</f>
        <v/>
      </c>
    </row>
    <row r="1827" spans="1:4">
      <c r="A1827" t="s">
        <v>33</v>
      </c>
      <c r="B1827" t="n">
        <v>1.26</v>
      </c>
      <c r="C1827" t="n">
        <v>0.9</v>
      </c>
      <c r="D1827">
        <f>ROUND(B1827*C1827,2)</f>
        <v/>
      </c>
    </row>
    <row r="1828" spans="1:4">
      <c r="A1828" t="s">
        <v>27</v>
      </c>
      <c r="B1828" t="n">
        <v>0.78</v>
      </c>
      <c r="C1828" t="n">
        <v>29.9</v>
      </c>
      <c r="D1828">
        <f>ROUND(B1828*C1828,2)</f>
        <v/>
      </c>
    </row>
    <row r="1829" spans="1:4">
      <c r="A1829" t="s">
        <v>6</v>
      </c>
      <c r="B1829" t="n">
        <v>2.69</v>
      </c>
      <c r="C1829" t="n">
        <v>25.6</v>
      </c>
      <c r="D1829">
        <f>ROUND(B1829*C1829,2)</f>
        <v/>
      </c>
    </row>
    <row r="1830" spans="1:4">
      <c r="A1830" t="s">
        <v>19</v>
      </c>
      <c r="B1830" t="n">
        <v>2.32</v>
      </c>
      <c r="C1830" t="n">
        <v>32.3</v>
      </c>
      <c r="D1830">
        <f>ROUND(B1830*C1830,2)</f>
        <v/>
      </c>
    </row>
    <row r="1831" spans="1:4">
      <c r="A1831" t="s">
        <v>16</v>
      </c>
      <c r="B1831" t="n">
        <v>5.13</v>
      </c>
      <c r="C1831" t="n">
        <v>20.7</v>
      </c>
      <c r="D1831">
        <f>ROUND(B1831*C1831,2)</f>
        <v/>
      </c>
    </row>
    <row r="1832" spans="1:4">
      <c r="A1832" t="s">
        <v>37</v>
      </c>
      <c r="B1832" t="n">
        <v>1.51</v>
      </c>
      <c r="C1832" t="n">
        <v>39.1</v>
      </c>
      <c r="D1832">
        <f>ROUND(B1832*C1832,2)</f>
        <v/>
      </c>
    </row>
    <row r="1833" spans="1:4">
      <c r="A1833" t="s">
        <v>4</v>
      </c>
      <c r="B1833" t="n">
        <v>0.86</v>
      </c>
      <c r="C1833" t="n">
        <v>27</v>
      </c>
      <c r="D1833">
        <f>ROUND(B1833*C1833,2)</f>
        <v/>
      </c>
    </row>
    <row r="1834" spans="1:4">
      <c r="A1834" t="s">
        <v>19</v>
      </c>
      <c r="B1834" t="n">
        <v>2.32</v>
      </c>
      <c r="C1834" t="n">
        <v>22.9</v>
      </c>
      <c r="D1834">
        <f>ROUND(B1834*C1834,2)</f>
        <v/>
      </c>
    </row>
    <row r="1835" spans="1:4">
      <c r="A1835" t="s">
        <v>32</v>
      </c>
      <c r="B1835" t="n">
        <v>1.88</v>
      </c>
      <c r="C1835" t="n">
        <v>6.7</v>
      </c>
      <c r="D1835">
        <f>ROUND(B1835*C1835,2)</f>
        <v/>
      </c>
    </row>
    <row r="1836" spans="1:4">
      <c r="A1836" t="s">
        <v>20</v>
      </c>
      <c r="B1836" t="n">
        <v>0.8</v>
      </c>
      <c r="C1836" t="n">
        <v>28.6</v>
      </c>
      <c r="D1836">
        <f>ROUND(B1836*C1836,2)</f>
        <v/>
      </c>
    </row>
    <row r="1837" spans="1:4">
      <c r="A1837" t="s">
        <v>21</v>
      </c>
      <c r="B1837" t="n">
        <v>2.87</v>
      </c>
      <c r="C1837" t="n">
        <v>19.4</v>
      </c>
      <c r="D1837">
        <f>ROUND(B1837*C1837,2)</f>
        <v/>
      </c>
    </row>
    <row r="1838" spans="1:4">
      <c r="A1838" t="s">
        <v>20</v>
      </c>
      <c r="B1838" t="n">
        <v>0.8</v>
      </c>
      <c r="C1838" t="n">
        <v>17.9</v>
      </c>
      <c r="D1838">
        <f>ROUND(B1838*C1838,2)</f>
        <v/>
      </c>
    </row>
    <row r="1839" spans="1:4">
      <c r="A1839" t="s">
        <v>8</v>
      </c>
      <c r="B1839" t="n">
        <v>1.19</v>
      </c>
      <c r="C1839" t="n">
        <v>15.8</v>
      </c>
      <c r="D1839">
        <f>ROUND(B1839*C1839,2)</f>
        <v/>
      </c>
    </row>
    <row r="1840" spans="1:4">
      <c r="A1840" t="s">
        <v>9</v>
      </c>
      <c r="B1840" t="n">
        <v>2.27</v>
      </c>
      <c r="C1840" t="n">
        <v>11.9</v>
      </c>
      <c r="D1840">
        <f>ROUND(B1840*C1840,2)</f>
        <v/>
      </c>
    </row>
    <row r="1841" spans="1:4">
      <c r="A1841" t="s">
        <v>16</v>
      </c>
      <c r="B1841" t="n">
        <v>5.13</v>
      </c>
      <c r="C1841" t="n">
        <v>27.9</v>
      </c>
      <c r="D1841">
        <f>ROUND(B1841*C1841,2)</f>
        <v/>
      </c>
    </row>
    <row r="1842" spans="1:4">
      <c r="A1842" t="s">
        <v>5</v>
      </c>
      <c r="B1842" t="n">
        <v>2.26</v>
      </c>
      <c r="C1842" t="n">
        <v>31.1</v>
      </c>
      <c r="D1842">
        <f>ROUND(B1842*C1842,2)</f>
        <v/>
      </c>
    </row>
    <row r="1843" spans="1:4">
      <c r="A1843" t="s">
        <v>35</v>
      </c>
      <c r="B1843" t="n">
        <v>1.06</v>
      </c>
      <c r="C1843" t="n">
        <v>32.3</v>
      </c>
      <c r="D1843">
        <f>ROUND(B1843*C1843,2)</f>
        <v/>
      </c>
    </row>
    <row r="1844" spans="1:4">
      <c r="A1844" t="s">
        <v>5</v>
      </c>
      <c r="B1844" t="n">
        <v>2.26</v>
      </c>
      <c r="C1844" t="n">
        <v>24.4</v>
      </c>
      <c r="D1844">
        <f>ROUND(B1844*C1844,2)</f>
        <v/>
      </c>
    </row>
    <row r="1845" spans="1:4">
      <c r="A1845" t="s">
        <v>42</v>
      </c>
      <c r="B1845" t="n">
        <v>5.02</v>
      </c>
      <c r="C1845" t="n">
        <v>19.7</v>
      </c>
      <c r="D1845">
        <f>ROUND(B1845*C1845,2)</f>
        <v/>
      </c>
    </row>
    <row r="1846" spans="1:4">
      <c r="A1846" t="s">
        <v>4</v>
      </c>
      <c r="B1846" t="n">
        <v>0.86</v>
      </c>
      <c r="C1846" t="n">
        <v>30.8</v>
      </c>
      <c r="D1846">
        <f>ROUND(B1846*C1846,2)</f>
        <v/>
      </c>
    </row>
    <row r="1847" spans="1:4">
      <c r="A1847" t="s">
        <v>29</v>
      </c>
      <c r="B1847" t="n">
        <v>1.34</v>
      </c>
      <c r="C1847" t="n">
        <v>33.1</v>
      </c>
      <c r="D1847">
        <f>ROUND(B1847*C1847,2)</f>
        <v/>
      </c>
    </row>
    <row r="1848" spans="1:4">
      <c r="A1848" t="s">
        <v>29</v>
      </c>
      <c r="B1848" t="n">
        <v>1.34</v>
      </c>
      <c r="C1848" t="n">
        <v>26.6</v>
      </c>
      <c r="D1848">
        <f>ROUND(B1848*C1848,2)</f>
        <v/>
      </c>
    </row>
    <row r="1849" spans="1:4">
      <c r="A1849" t="s">
        <v>43</v>
      </c>
      <c r="B1849" t="n">
        <v>1.42</v>
      </c>
      <c r="C1849" t="n">
        <v>18.5</v>
      </c>
      <c r="D1849">
        <f>ROUND(B1849*C1849,2)</f>
        <v/>
      </c>
    </row>
    <row r="1850" spans="1:4">
      <c r="A1850" t="s">
        <v>25</v>
      </c>
      <c r="B1850" t="n">
        <v>2.52</v>
      </c>
      <c r="C1850" t="n">
        <v>8.4</v>
      </c>
      <c r="D1850">
        <f>ROUND(B1850*C1850,2)</f>
        <v/>
      </c>
    </row>
    <row r="1851" spans="1:4">
      <c r="A1851" t="s">
        <v>11</v>
      </c>
      <c r="B1851" t="n">
        <v>3.23</v>
      </c>
      <c r="C1851" t="n">
        <v>36.7</v>
      </c>
      <c r="D1851">
        <f>ROUND(B1851*C1851,2)</f>
        <v/>
      </c>
    </row>
    <row r="1852" spans="1:4">
      <c r="A1852" t="s">
        <v>42</v>
      </c>
      <c r="B1852" t="n">
        <v>5.02</v>
      </c>
      <c r="C1852" t="n">
        <v>23.7</v>
      </c>
      <c r="D1852">
        <f>ROUND(B1852*C1852,2)</f>
        <v/>
      </c>
    </row>
    <row r="1853" spans="1:4">
      <c r="A1853" t="s">
        <v>21</v>
      </c>
      <c r="B1853" t="n">
        <v>2.87</v>
      </c>
      <c r="C1853" t="n">
        <v>24</v>
      </c>
      <c r="D1853">
        <f>ROUND(B1853*C1853,2)</f>
        <v/>
      </c>
    </row>
    <row r="1854" spans="1:4">
      <c r="A1854" t="s">
        <v>36</v>
      </c>
      <c r="B1854" t="n">
        <v>1.89</v>
      </c>
      <c r="C1854" t="n">
        <v>9.4</v>
      </c>
      <c r="D1854">
        <f>ROUND(B1854*C1854,2)</f>
        <v/>
      </c>
    </row>
    <row r="1855" spans="1:4">
      <c r="A1855" t="s">
        <v>36</v>
      </c>
      <c r="B1855" t="n">
        <v>1.89</v>
      </c>
      <c r="C1855" t="n">
        <v>16.4</v>
      </c>
      <c r="D1855">
        <f>ROUND(B1855*C1855,2)</f>
        <v/>
      </c>
    </row>
    <row r="1856" spans="1:4">
      <c r="A1856" t="s">
        <v>40</v>
      </c>
      <c r="B1856" t="n">
        <v>1.29</v>
      </c>
      <c r="C1856" t="n">
        <v>30</v>
      </c>
      <c r="D1856">
        <f>ROUND(B1856*C1856,2)</f>
        <v/>
      </c>
    </row>
    <row r="1857" spans="1:4">
      <c r="A1857" t="s">
        <v>32</v>
      </c>
      <c r="B1857" t="n">
        <v>1.88</v>
      </c>
      <c r="C1857" t="n">
        <v>30.6</v>
      </c>
      <c r="D1857">
        <f>ROUND(B1857*C1857,2)</f>
        <v/>
      </c>
    </row>
    <row r="1858" spans="1:4">
      <c r="A1858" t="s">
        <v>4</v>
      </c>
      <c r="B1858" t="n">
        <v>0.86</v>
      </c>
      <c r="C1858" t="n">
        <v>21.1</v>
      </c>
      <c r="D1858">
        <f>ROUND(B1858*C1858,2)</f>
        <v/>
      </c>
    </row>
    <row r="1859" spans="1:4">
      <c r="A1859" t="s">
        <v>10</v>
      </c>
      <c r="B1859" t="n">
        <v>2.49</v>
      </c>
      <c r="C1859" t="n">
        <v>18.3</v>
      </c>
      <c r="D1859">
        <f>ROUND(B1859*C1859,2)</f>
        <v/>
      </c>
    </row>
    <row r="1860" spans="1:4">
      <c r="A1860" t="s">
        <v>35</v>
      </c>
      <c r="B1860" t="n">
        <v>1.06</v>
      </c>
      <c r="C1860" t="n">
        <v>19.8</v>
      </c>
      <c r="D1860">
        <f>ROUND(B1860*C1860,2)</f>
        <v/>
      </c>
    </row>
    <row r="1861" spans="1:4">
      <c r="A1861" t="s">
        <v>20</v>
      </c>
      <c r="B1861" t="n">
        <v>0.8</v>
      </c>
      <c r="C1861" t="n">
        <v>1</v>
      </c>
      <c r="D1861">
        <f>ROUND(B1861*C1861,2)</f>
        <v/>
      </c>
    </row>
    <row r="1862" spans="1:4">
      <c r="A1862" t="s">
        <v>7</v>
      </c>
      <c r="B1862" t="n">
        <v>0.66</v>
      </c>
      <c r="C1862" t="n">
        <v>9.600000000000001</v>
      </c>
      <c r="D1862">
        <f>ROUND(B1862*C1862,2)</f>
        <v/>
      </c>
    </row>
    <row r="1863" spans="1:4">
      <c r="A1863" t="s">
        <v>15</v>
      </c>
      <c r="B1863" t="n">
        <v>3.71</v>
      </c>
      <c r="C1863" t="n">
        <v>13</v>
      </c>
      <c r="D1863">
        <f>ROUND(B1863*C1863,2)</f>
        <v/>
      </c>
    </row>
    <row r="1864" spans="1:4">
      <c r="A1864" t="s">
        <v>22</v>
      </c>
      <c r="B1864" t="n">
        <v>2.63</v>
      </c>
      <c r="C1864" t="n">
        <v>26.6</v>
      </c>
      <c r="D1864">
        <f>ROUND(B1864*C1864,2)</f>
        <v/>
      </c>
    </row>
    <row r="1865" spans="1:4">
      <c r="A1865" t="s">
        <v>20</v>
      </c>
      <c r="B1865" t="n">
        <v>0.8</v>
      </c>
      <c r="C1865" t="n">
        <v>3.3</v>
      </c>
      <c r="D1865">
        <f>ROUND(B1865*C1865,2)</f>
        <v/>
      </c>
    </row>
    <row r="1866" spans="1:4">
      <c r="A1866" t="s">
        <v>20</v>
      </c>
      <c r="B1866" t="n">
        <v>0.8</v>
      </c>
      <c r="C1866" t="n">
        <v>27.3</v>
      </c>
      <c r="D1866">
        <f>ROUND(B1866*C1866,2)</f>
        <v/>
      </c>
    </row>
    <row r="1867" spans="1:4">
      <c r="A1867" t="s">
        <v>33</v>
      </c>
      <c r="B1867" t="n">
        <v>1.26</v>
      </c>
      <c r="C1867" t="n">
        <v>11.8</v>
      </c>
      <c r="D1867">
        <f>ROUND(B1867*C1867,2)</f>
        <v/>
      </c>
    </row>
    <row r="1868" spans="1:4">
      <c r="A1868" t="s">
        <v>35</v>
      </c>
      <c r="B1868" t="n">
        <v>1.06</v>
      </c>
      <c r="C1868" t="n">
        <v>19.8</v>
      </c>
      <c r="D1868">
        <f>ROUND(B1868*C1868,2)</f>
        <v/>
      </c>
    </row>
    <row r="1869" spans="1:4">
      <c r="A1869" t="s">
        <v>7</v>
      </c>
      <c r="B1869" t="n">
        <v>0.66</v>
      </c>
      <c r="C1869" t="n">
        <v>3.6</v>
      </c>
      <c r="D1869">
        <f>ROUND(B1869*C1869,2)</f>
        <v/>
      </c>
    </row>
    <row r="1870" spans="1:4">
      <c r="A1870" t="s">
        <v>24</v>
      </c>
      <c r="B1870" t="n">
        <v>1.88</v>
      </c>
      <c r="C1870" t="n">
        <v>31.7</v>
      </c>
      <c r="D1870">
        <f>ROUND(B1870*C1870,2)</f>
        <v/>
      </c>
    </row>
    <row r="1871" spans="1:4">
      <c r="A1871" t="s">
        <v>6</v>
      </c>
      <c r="B1871" t="n">
        <v>2.69</v>
      </c>
      <c r="C1871" t="n">
        <v>9</v>
      </c>
      <c r="D1871">
        <f>ROUND(B1871*C1871,2)</f>
        <v/>
      </c>
    </row>
    <row r="1872" spans="1:4">
      <c r="A1872" t="s">
        <v>21</v>
      </c>
      <c r="B1872" t="n">
        <v>2.87</v>
      </c>
      <c r="C1872" t="n">
        <v>23.6</v>
      </c>
      <c r="D1872">
        <f>ROUND(B1872*C1872,2)</f>
        <v/>
      </c>
    </row>
    <row r="1873" spans="1:4">
      <c r="A1873" t="s">
        <v>25</v>
      </c>
      <c r="B1873" t="n">
        <v>2.52</v>
      </c>
      <c r="C1873" t="n">
        <v>25.9</v>
      </c>
      <c r="D1873">
        <f>ROUND(B1873*C1873,2)</f>
        <v/>
      </c>
    </row>
    <row r="1874" spans="1:4">
      <c r="A1874" t="s">
        <v>14</v>
      </c>
      <c r="B1874" t="n">
        <v>1.07</v>
      </c>
      <c r="C1874" t="n">
        <v>26.5</v>
      </c>
      <c r="D1874">
        <f>ROUND(B1874*C1874,2)</f>
        <v/>
      </c>
    </row>
    <row r="1875" spans="1:4">
      <c r="A1875" t="s">
        <v>4</v>
      </c>
      <c r="B1875" t="n">
        <v>0.86</v>
      </c>
      <c r="C1875" t="n">
        <v>39.2</v>
      </c>
      <c r="D1875">
        <f>ROUND(B1875*C1875,2)</f>
        <v/>
      </c>
    </row>
    <row r="1876" spans="1:4">
      <c r="A1876" t="s">
        <v>32</v>
      </c>
      <c r="B1876" t="n">
        <v>1.88</v>
      </c>
      <c r="C1876" t="n">
        <v>12.1</v>
      </c>
      <c r="D1876">
        <f>ROUND(B1876*C1876,2)</f>
        <v/>
      </c>
    </row>
    <row r="1877" spans="1:4">
      <c r="A1877" t="s">
        <v>18</v>
      </c>
      <c r="B1877" t="n">
        <v>0.76</v>
      </c>
      <c r="C1877" t="n">
        <v>39.5</v>
      </c>
      <c r="D1877">
        <f>ROUND(B1877*C1877,2)</f>
        <v/>
      </c>
    </row>
    <row r="1878" spans="1:4">
      <c r="A1878" t="s">
        <v>16</v>
      </c>
      <c r="B1878" t="n">
        <v>5.13</v>
      </c>
      <c r="C1878" t="n">
        <v>30.1</v>
      </c>
      <c r="D1878">
        <f>ROUND(B1878*C1878,2)</f>
        <v/>
      </c>
    </row>
    <row r="1879" spans="1:4">
      <c r="A1879" t="s">
        <v>9</v>
      </c>
      <c r="B1879" t="n">
        <v>2.27</v>
      </c>
      <c r="C1879" t="n">
        <v>20.9</v>
      </c>
      <c r="D1879">
        <f>ROUND(B1879*C1879,2)</f>
        <v/>
      </c>
    </row>
    <row r="1880" spans="1:4">
      <c r="A1880" t="s">
        <v>11</v>
      </c>
      <c r="B1880" t="n">
        <v>3.23</v>
      </c>
      <c r="C1880" t="n">
        <v>24.1</v>
      </c>
      <c r="D1880">
        <f>ROUND(B1880*C1880,2)</f>
        <v/>
      </c>
    </row>
    <row r="1881" spans="1:4">
      <c r="A1881" t="s">
        <v>18</v>
      </c>
      <c r="B1881" t="n">
        <v>0.76</v>
      </c>
      <c r="C1881" t="n">
        <v>18.5</v>
      </c>
      <c r="D1881">
        <f>ROUND(B1881*C1881,2)</f>
        <v/>
      </c>
    </row>
    <row r="1882" spans="1:4">
      <c r="A1882" t="s">
        <v>11</v>
      </c>
      <c r="B1882" t="n">
        <v>3.23</v>
      </c>
      <c r="C1882" t="n">
        <v>7.7</v>
      </c>
      <c r="D1882">
        <f>ROUND(B1882*C1882,2)</f>
        <v/>
      </c>
    </row>
    <row r="1883" spans="1:4">
      <c r="A1883" t="s">
        <v>32</v>
      </c>
      <c r="B1883" t="n">
        <v>1.88</v>
      </c>
      <c r="C1883" t="n">
        <v>32.1</v>
      </c>
      <c r="D1883">
        <f>ROUND(B1883*C1883,2)</f>
        <v/>
      </c>
    </row>
    <row r="1884" spans="1:4">
      <c r="A1884" t="s">
        <v>13</v>
      </c>
      <c r="B1884" t="n">
        <v>4.12</v>
      </c>
      <c r="C1884" t="n">
        <v>5.7</v>
      </c>
      <c r="D1884">
        <f>ROUND(B1884*C1884,2)</f>
        <v/>
      </c>
    </row>
    <row r="1885" spans="1:4">
      <c r="A1885" t="s">
        <v>25</v>
      </c>
      <c r="B1885" t="n">
        <v>2.52</v>
      </c>
      <c r="C1885" t="n">
        <v>14.6</v>
      </c>
      <c r="D1885">
        <f>ROUND(B1885*C1885,2)</f>
        <v/>
      </c>
    </row>
    <row r="1886" spans="1:4">
      <c r="A1886" t="s">
        <v>23</v>
      </c>
      <c r="B1886" t="n">
        <v>9.5</v>
      </c>
      <c r="C1886" t="n">
        <v>17.5</v>
      </c>
      <c r="D1886">
        <f>ROUND(B1886*C1886,2)</f>
        <v/>
      </c>
    </row>
    <row r="1887" spans="1:4">
      <c r="A1887" t="s">
        <v>25</v>
      </c>
      <c r="B1887" t="n">
        <v>2.52</v>
      </c>
      <c r="C1887" t="n">
        <v>21.8</v>
      </c>
      <c r="D1887">
        <f>ROUND(B1887*C1887,2)</f>
        <v/>
      </c>
    </row>
    <row r="1888" spans="1:4">
      <c r="A1888" t="s">
        <v>30</v>
      </c>
      <c r="B1888" t="n">
        <v>1.28</v>
      </c>
      <c r="C1888" t="n">
        <v>38.8</v>
      </c>
      <c r="D1888">
        <f>ROUND(B1888*C1888,2)</f>
        <v/>
      </c>
    </row>
    <row r="1889" spans="1:4">
      <c r="A1889" t="s">
        <v>20</v>
      </c>
      <c r="B1889" t="n">
        <v>0.8</v>
      </c>
      <c r="C1889" t="n">
        <v>37</v>
      </c>
      <c r="D1889">
        <f>ROUND(B1889*C1889,2)</f>
        <v/>
      </c>
    </row>
    <row r="1890" spans="1:4">
      <c r="A1890" t="s">
        <v>33</v>
      </c>
      <c r="B1890" t="n">
        <v>1.26</v>
      </c>
      <c r="C1890" t="n">
        <v>33.3</v>
      </c>
      <c r="D1890">
        <f>ROUND(B1890*C1890,2)</f>
        <v/>
      </c>
    </row>
    <row r="1891" spans="1:4">
      <c r="A1891" t="s">
        <v>16</v>
      </c>
      <c r="B1891" t="n">
        <v>5.13</v>
      </c>
      <c r="C1891" t="n">
        <v>23.3</v>
      </c>
      <c r="D1891">
        <f>ROUND(B1891*C1891,2)</f>
        <v/>
      </c>
    </row>
    <row r="1892" spans="1:4">
      <c r="A1892" t="s">
        <v>43</v>
      </c>
      <c r="B1892" t="n">
        <v>1.42</v>
      </c>
      <c r="C1892" t="n">
        <v>5.100000000000001</v>
      </c>
      <c r="D1892">
        <f>ROUND(B1892*C1892,2)</f>
        <v/>
      </c>
    </row>
    <row r="1893" spans="1:4">
      <c r="A1893" t="s">
        <v>22</v>
      </c>
      <c r="B1893" t="n">
        <v>2.63</v>
      </c>
      <c r="C1893" t="n">
        <v>25.4</v>
      </c>
      <c r="D1893">
        <f>ROUND(B1893*C1893,2)</f>
        <v/>
      </c>
    </row>
    <row r="1894" spans="1:4">
      <c r="A1894" t="s">
        <v>28</v>
      </c>
      <c r="B1894" t="n">
        <v>4.4</v>
      </c>
      <c r="C1894" t="n">
        <v>14.3</v>
      </c>
      <c r="D1894">
        <f>ROUND(B1894*C1894,2)</f>
        <v/>
      </c>
    </row>
    <row r="1895" spans="1:4">
      <c r="A1895" t="s">
        <v>23</v>
      </c>
      <c r="B1895" t="n">
        <v>9.5</v>
      </c>
      <c r="C1895" t="n">
        <v>28</v>
      </c>
      <c r="D1895">
        <f>ROUND(B1895*C1895,2)</f>
        <v/>
      </c>
    </row>
    <row r="1896" spans="1:4">
      <c r="A1896" t="s">
        <v>33</v>
      </c>
      <c r="B1896" t="n">
        <v>1.26</v>
      </c>
      <c r="C1896" t="n">
        <v>27.4</v>
      </c>
      <c r="D1896">
        <f>ROUND(B1896*C1896,2)</f>
        <v/>
      </c>
    </row>
    <row r="1897" spans="1:4">
      <c r="A1897" t="s">
        <v>24</v>
      </c>
      <c r="B1897" t="n">
        <v>1.88</v>
      </c>
      <c r="C1897" t="n">
        <v>18.6</v>
      </c>
      <c r="D1897">
        <f>ROUND(B1897*C1897,2)</f>
        <v/>
      </c>
    </row>
    <row r="1898" spans="1:4">
      <c r="A1898" t="s">
        <v>27</v>
      </c>
      <c r="B1898" t="n">
        <v>0.78</v>
      </c>
      <c r="C1898" t="n">
        <v>17.6</v>
      </c>
      <c r="D1898">
        <f>ROUND(B1898*C1898,2)</f>
        <v/>
      </c>
    </row>
    <row r="1899" spans="1:4">
      <c r="A1899" t="s">
        <v>33</v>
      </c>
      <c r="B1899" t="n">
        <v>1.26</v>
      </c>
      <c r="C1899" t="n">
        <v>29.6</v>
      </c>
      <c r="D1899">
        <f>ROUND(B1899*C1899,2)</f>
        <v/>
      </c>
    </row>
    <row r="1900" spans="1:4">
      <c r="A1900" t="s">
        <v>43</v>
      </c>
      <c r="B1900" t="n">
        <v>1.42</v>
      </c>
      <c r="C1900" t="n">
        <v>20.2</v>
      </c>
      <c r="D1900">
        <f>ROUND(B1900*C1900,2)</f>
        <v/>
      </c>
    </row>
    <row r="1901" spans="1:4">
      <c r="A1901" t="s">
        <v>13</v>
      </c>
      <c r="B1901" t="n">
        <v>4.12</v>
      </c>
      <c r="C1901" t="n">
        <v>33</v>
      </c>
      <c r="D1901">
        <f>ROUND(B1901*C1901,2)</f>
        <v/>
      </c>
    </row>
    <row r="1902" spans="1:4">
      <c r="A1902" t="s">
        <v>36</v>
      </c>
      <c r="B1902" t="n">
        <v>1.89</v>
      </c>
      <c r="C1902" t="n">
        <v>18.3</v>
      </c>
      <c r="D1902">
        <f>ROUND(B1902*C1902,2)</f>
        <v/>
      </c>
    </row>
    <row r="1903" spans="1:4">
      <c r="A1903" t="s">
        <v>12</v>
      </c>
      <c r="B1903" t="n">
        <v>3.07</v>
      </c>
      <c r="C1903" t="n">
        <v>21.2</v>
      </c>
      <c r="D1903">
        <f>ROUND(B1903*C1903,2)</f>
        <v/>
      </c>
    </row>
    <row r="1904" spans="1:4">
      <c r="A1904" t="s">
        <v>40</v>
      </c>
      <c r="B1904" t="n">
        <v>1.29</v>
      </c>
      <c r="C1904" t="n">
        <v>7.5</v>
      </c>
      <c r="D1904">
        <f>ROUND(B1904*C1904,2)</f>
        <v/>
      </c>
    </row>
    <row r="1905" spans="1:4">
      <c r="A1905" t="s">
        <v>16</v>
      </c>
      <c r="B1905" t="n">
        <v>5.13</v>
      </c>
      <c r="C1905" t="n">
        <v>15.9</v>
      </c>
      <c r="D1905">
        <f>ROUND(B1905*C1905,2)</f>
        <v/>
      </c>
    </row>
    <row r="1906" spans="1:4">
      <c r="A1906" t="s">
        <v>28</v>
      </c>
      <c r="B1906" t="n">
        <v>4.4</v>
      </c>
      <c r="C1906" t="n">
        <v>13</v>
      </c>
      <c r="D1906">
        <f>ROUND(B1906*C1906,2)</f>
        <v/>
      </c>
    </row>
    <row r="1907" spans="1:4">
      <c r="A1907" t="s">
        <v>11</v>
      </c>
      <c r="B1907" t="n">
        <v>3.23</v>
      </c>
      <c r="C1907" t="n">
        <v>22.8</v>
      </c>
      <c r="D1907">
        <f>ROUND(B1907*C1907,2)</f>
        <v/>
      </c>
    </row>
    <row r="1908" spans="1:4">
      <c r="A1908" t="s">
        <v>36</v>
      </c>
      <c r="B1908" t="n">
        <v>1.89</v>
      </c>
      <c r="C1908" t="n">
        <v>28.3</v>
      </c>
      <c r="D1908">
        <f>ROUND(B1908*C1908,2)</f>
        <v/>
      </c>
    </row>
    <row r="1909" spans="1:4">
      <c r="A1909" t="s">
        <v>13</v>
      </c>
      <c r="B1909" t="n">
        <v>4.12</v>
      </c>
      <c r="C1909" t="n">
        <v>18.5</v>
      </c>
      <c r="D1909">
        <f>ROUND(B1909*C1909,2)</f>
        <v/>
      </c>
    </row>
    <row r="1910" spans="1:4">
      <c r="A1910" t="s">
        <v>36</v>
      </c>
      <c r="B1910" t="n">
        <v>1.89</v>
      </c>
      <c r="C1910" t="n">
        <v>14.2</v>
      </c>
      <c r="D1910">
        <f>ROUND(B1910*C1910,2)</f>
        <v/>
      </c>
    </row>
    <row r="1911" spans="1:4">
      <c r="A1911" t="s">
        <v>5</v>
      </c>
      <c r="B1911" t="n">
        <v>2.26</v>
      </c>
      <c r="C1911" t="n">
        <v>24.3</v>
      </c>
      <c r="D1911">
        <f>ROUND(B1911*C1911,2)</f>
        <v/>
      </c>
    </row>
    <row r="1912" spans="1:4">
      <c r="A1912" t="s">
        <v>16</v>
      </c>
      <c r="B1912" t="n">
        <v>5.13</v>
      </c>
      <c r="C1912" t="n">
        <v>18.9</v>
      </c>
      <c r="D1912">
        <f>ROUND(B1912*C1912,2)</f>
        <v/>
      </c>
    </row>
    <row r="1913" spans="1:4">
      <c r="A1913" t="s">
        <v>11</v>
      </c>
      <c r="B1913" t="n">
        <v>3.23</v>
      </c>
      <c r="C1913" t="n">
        <v>27.8</v>
      </c>
      <c r="D1913">
        <f>ROUND(B1913*C1913,2)</f>
        <v/>
      </c>
    </row>
    <row r="1914" spans="1:4">
      <c r="A1914" t="s">
        <v>32</v>
      </c>
      <c r="B1914" t="n">
        <v>1.88</v>
      </c>
      <c r="C1914" t="n">
        <v>7.4</v>
      </c>
      <c r="D1914">
        <f>ROUND(B1914*C1914,2)</f>
        <v/>
      </c>
    </row>
    <row r="1915" spans="1:4">
      <c r="A1915" t="s">
        <v>13</v>
      </c>
      <c r="B1915" t="n">
        <v>4.12</v>
      </c>
      <c r="C1915" t="n">
        <v>27.6</v>
      </c>
      <c r="D1915">
        <f>ROUND(B1915*C1915,2)</f>
        <v/>
      </c>
    </row>
    <row r="1916" spans="1:4">
      <c r="A1916" t="s">
        <v>42</v>
      </c>
      <c r="B1916" t="n">
        <v>5.02</v>
      </c>
      <c r="C1916" t="n">
        <v>8.700000000000001</v>
      </c>
      <c r="D1916">
        <f>ROUND(B1916*C1916,2)</f>
        <v/>
      </c>
    </row>
    <row r="1917" spans="1:4">
      <c r="A1917" t="s">
        <v>15</v>
      </c>
      <c r="B1917" t="n">
        <v>3.71</v>
      </c>
      <c r="C1917" t="n">
        <v>28.4</v>
      </c>
      <c r="D1917">
        <f>ROUND(B1917*C1917,2)</f>
        <v/>
      </c>
    </row>
    <row r="1918" spans="1:4">
      <c r="A1918" t="s">
        <v>29</v>
      </c>
      <c r="B1918" t="n">
        <v>1.34</v>
      </c>
      <c r="C1918" t="n">
        <v>11.4</v>
      </c>
      <c r="D1918">
        <f>ROUND(B1918*C1918,2)</f>
        <v/>
      </c>
    </row>
    <row r="1919" spans="1:4">
      <c r="A1919" t="s">
        <v>27</v>
      </c>
      <c r="B1919" t="n">
        <v>0.78</v>
      </c>
      <c r="C1919" t="n">
        <v>28.5</v>
      </c>
      <c r="D1919">
        <f>ROUND(B1919*C1919,2)</f>
        <v/>
      </c>
    </row>
    <row r="1920" spans="1:4">
      <c r="A1920" t="s">
        <v>15</v>
      </c>
      <c r="B1920" t="n">
        <v>3.71</v>
      </c>
      <c r="C1920" t="n">
        <v>36.9</v>
      </c>
      <c r="D1920">
        <f>ROUND(B1920*C1920,2)</f>
        <v/>
      </c>
    </row>
    <row r="1921" spans="1:4">
      <c r="A1921" t="s">
        <v>4</v>
      </c>
      <c r="B1921" t="n">
        <v>0.86</v>
      </c>
      <c r="C1921" t="n">
        <v>29.5</v>
      </c>
      <c r="D1921">
        <f>ROUND(B1921*C1921,2)</f>
        <v/>
      </c>
    </row>
    <row r="1922" spans="1:4">
      <c r="A1922" t="s">
        <v>21</v>
      </c>
      <c r="B1922" t="n">
        <v>2.87</v>
      </c>
      <c r="C1922" t="n">
        <v>6.600000000000001</v>
      </c>
      <c r="D1922">
        <f>ROUND(B1922*C1922,2)</f>
        <v/>
      </c>
    </row>
    <row r="1923" spans="1:4">
      <c r="A1923" t="s">
        <v>34</v>
      </c>
      <c r="B1923" t="n">
        <v>1.4</v>
      </c>
      <c r="C1923" t="n">
        <v>6.4</v>
      </c>
      <c r="D1923">
        <f>ROUND(B1923*C1923,2)</f>
        <v/>
      </c>
    </row>
    <row r="1924" spans="1:4">
      <c r="A1924" t="s">
        <v>15</v>
      </c>
      <c r="B1924" t="n">
        <v>3.71</v>
      </c>
      <c r="C1924" t="n">
        <v>20.7</v>
      </c>
      <c r="D1924">
        <f>ROUND(B1924*C1924,2)</f>
        <v/>
      </c>
    </row>
    <row r="1925" spans="1:4">
      <c r="A1925" t="s">
        <v>36</v>
      </c>
      <c r="B1925" t="n">
        <v>1.89</v>
      </c>
      <c r="C1925" t="n">
        <v>8.4</v>
      </c>
      <c r="D1925">
        <f>ROUND(B1925*C1925,2)</f>
        <v/>
      </c>
    </row>
    <row r="1926" spans="1:4">
      <c r="A1926" t="s">
        <v>22</v>
      </c>
      <c r="B1926" t="n">
        <v>2.63</v>
      </c>
      <c r="C1926" t="n">
        <v>28.7</v>
      </c>
      <c r="D1926">
        <f>ROUND(B1926*C1926,2)</f>
        <v/>
      </c>
    </row>
    <row r="1927" spans="1:4">
      <c r="A1927" t="s">
        <v>12</v>
      </c>
      <c r="B1927" t="n">
        <v>3.07</v>
      </c>
      <c r="C1927" t="n">
        <v>19.3</v>
      </c>
      <c r="D1927">
        <f>ROUND(B1927*C1927,2)</f>
        <v/>
      </c>
    </row>
    <row r="1928" spans="1:4">
      <c r="A1928" t="s">
        <v>6</v>
      </c>
      <c r="B1928" t="n">
        <v>2.69</v>
      </c>
      <c r="C1928" t="n">
        <v>26.7</v>
      </c>
      <c r="D1928">
        <f>ROUND(B1928*C1928,2)</f>
        <v/>
      </c>
    </row>
    <row r="1929" spans="1:4">
      <c r="A1929" t="s">
        <v>38</v>
      </c>
      <c r="B1929" t="n">
        <v>1.18</v>
      </c>
      <c r="C1929" t="n">
        <v>27.2</v>
      </c>
      <c r="D1929">
        <f>ROUND(B1929*C1929,2)</f>
        <v/>
      </c>
    </row>
    <row r="1930" spans="1:4">
      <c r="A1930" t="s">
        <v>30</v>
      </c>
      <c r="B1930" t="n">
        <v>1.28</v>
      </c>
      <c r="C1930" t="n">
        <v>22</v>
      </c>
      <c r="D1930">
        <f>ROUND(B1930*C1930,2)</f>
        <v/>
      </c>
    </row>
    <row r="1931" spans="1:4">
      <c r="A1931" t="s">
        <v>13</v>
      </c>
      <c r="B1931" t="n">
        <v>4.12</v>
      </c>
      <c r="C1931" t="n">
        <v>23.7</v>
      </c>
      <c r="D1931">
        <f>ROUND(B1931*C1931,2)</f>
        <v/>
      </c>
    </row>
    <row r="1932" spans="1:4">
      <c r="A1932" t="s">
        <v>33</v>
      </c>
      <c r="B1932" t="n">
        <v>1.26</v>
      </c>
      <c r="C1932" t="n">
        <v>2.5</v>
      </c>
      <c r="D1932">
        <f>ROUND(B1932*C1932,2)</f>
        <v/>
      </c>
    </row>
    <row r="1933" spans="1:4">
      <c r="A1933" t="s">
        <v>41</v>
      </c>
      <c r="B1933" t="n">
        <v>1.65</v>
      </c>
      <c r="C1933" t="n">
        <v>26.8</v>
      </c>
      <c r="D1933">
        <f>ROUND(B1933*C1933,2)</f>
        <v/>
      </c>
    </row>
    <row r="1934" spans="1:4">
      <c r="A1934" t="s">
        <v>37</v>
      </c>
      <c r="B1934" t="n">
        <v>1.51</v>
      </c>
      <c r="C1934" t="n">
        <v>22.8</v>
      </c>
      <c r="D1934">
        <f>ROUND(B1934*C1934,2)</f>
        <v/>
      </c>
    </row>
    <row r="1935" spans="1:4">
      <c r="A1935" t="s">
        <v>23</v>
      </c>
      <c r="B1935" t="n">
        <v>9.5</v>
      </c>
      <c r="C1935" t="n">
        <v>6.600000000000001</v>
      </c>
      <c r="D1935">
        <f>ROUND(B1935*C1935,2)</f>
        <v/>
      </c>
    </row>
    <row r="1936" spans="1:4">
      <c r="A1936" t="s">
        <v>22</v>
      </c>
      <c r="B1936" t="n">
        <v>2.63</v>
      </c>
      <c r="C1936" t="n">
        <v>14.2</v>
      </c>
      <c r="D1936">
        <f>ROUND(B1936*C1936,2)</f>
        <v/>
      </c>
    </row>
    <row r="1937" spans="1:4">
      <c r="A1937" t="s">
        <v>27</v>
      </c>
      <c r="B1937" t="n">
        <v>0.78</v>
      </c>
      <c r="C1937" t="n">
        <v>24.4</v>
      </c>
      <c r="D1937">
        <f>ROUND(B1937*C1937,2)</f>
        <v/>
      </c>
    </row>
    <row r="1938" spans="1:4">
      <c r="A1938" t="s">
        <v>11</v>
      </c>
      <c r="B1938" t="n">
        <v>3.23</v>
      </c>
      <c r="C1938" t="n">
        <v>25.4</v>
      </c>
      <c r="D1938">
        <f>ROUND(B1938*C1938,2)</f>
        <v/>
      </c>
    </row>
    <row r="1939" spans="1:4">
      <c r="A1939" t="s">
        <v>22</v>
      </c>
      <c r="B1939" t="n">
        <v>2.63</v>
      </c>
      <c r="C1939" t="n">
        <v>3.7</v>
      </c>
      <c r="D1939">
        <f>ROUND(B1939*C1939,2)</f>
        <v/>
      </c>
    </row>
    <row r="1940" spans="1:4">
      <c r="A1940" t="s">
        <v>32</v>
      </c>
      <c r="B1940" t="n">
        <v>1.88</v>
      </c>
      <c r="C1940" t="n">
        <v>27</v>
      </c>
      <c r="D1940">
        <f>ROUND(B1940*C1940,2)</f>
        <v/>
      </c>
    </row>
    <row r="1941" spans="1:4">
      <c r="A1941" t="s">
        <v>13</v>
      </c>
      <c r="B1941" t="n">
        <v>4.12</v>
      </c>
      <c r="C1941" t="n">
        <v>7.2</v>
      </c>
      <c r="D1941">
        <f>ROUND(B1941*C1941,2)</f>
        <v/>
      </c>
    </row>
    <row r="1942" spans="1:4">
      <c r="A1942" t="s">
        <v>7</v>
      </c>
      <c r="B1942" t="n">
        <v>0.66</v>
      </c>
      <c r="C1942" t="n">
        <v>21.7</v>
      </c>
      <c r="D1942">
        <f>ROUND(B1942*C1942,2)</f>
        <v/>
      </c>
    </row>
    <row r="1943" spans="1:4">
      <c r="A1943" t="s">
        <v>5</v>
      </c>
      <c r="B1943" t="n">
        <v>2.26</v>
      </c>
      <c r="C1943" t="n">
        <v>24.4</v>
      </c>
      <c r="D1943">
        <f>ROUND(B1943*C1943,2)</f>
        <v/>
      </c>
    </row>
    <row r="1944" spans="1:4">
      <c r="A1944" t="s">
        <v>42</v>
      </c>
      <c r="B1944" t="n">
        <v>5.02</v>
      </c>
      <c r="C1944" t="n">
        <v>19.5</v>
      </c>
      <c r="D1944">
        <f>ROUND(B1944*C1944,2)</f>
        <v/>
      </c>
    </row>
    <row r="1945" spans="1:4">
      <c r="A1945" t="s">
        <v>23</v>
      </c>
      <c r="B1945" t="n">
        <v>9.5</v>
      </c>
      <c r="C1945" t="n">
        <v>39.6</v>
      </c>
      <c r="D1945">
        <f>ROUND(B1945*C1945,2)</f>
        <v/>
      </c>
    </row>
    <row r="1946" spans="1:4">
      <c r="A1946" t="s">
        <v>19</v>
      </c>
      <c r="B1946" t="n">
        <v>2.32</v>
      </c>
      <c r="C1946" t="n">
        <v>9.1</v>
      </c>
      <c r="D1946">
        <f>ROUND(B1946*C1946,2)</f>
        <v/>
      </c>
    </row>
    <row r="1947" spans="1:4">
      <c r="A1947" t="s">
        <v>6</v>
      </c>
      <c r="B1947" t="n">
        <v>2.69</v>
      </c>
      <c r="C1947" t="n">
        <v>23.4</v>
      </c>
      <c r="D1947">
        <f>ROUND(B1947*C1947,2)</f>
        <v/>
      </c>
    </row>
    <row r="1948" spans="1:4">
      <c r="A1948" t="s">
        <v>20</v>
      </c>
      <c r="B1948" t="n">
        <v>0.8</v>
      </c>
      <c r="C1948" t="n">
        <v>8.4</v>
      </c>
      <c r="D1948">
        <f>ROUND(B1948*C1948,2)</f>
        <v/>
      </c>
    </row>
    <row r="1949" spans="1:4">
      <c r="A1949" t="s">
        <v>31</v>
      </c>
      <c r="B1949" t="n">
        <v>0.86</v>
      </c>
      <c r="C1949" t="n">
        <v>2.5</v>
      </c>
      <c r="D1949">
        <f>ROUND(B1949*C1949,2)</f>
        <v/>
      </c>
    </row>
    <row r="1950" spans="1:4">
      <c r="A1950" t="s">
        <v>21</v>
      </c>
      <c r="B1950" t="n">
        <v>2.87</v>
      </c>
      <c r="C1950" t="n">
        <v>4.7</v>
      </c>
      <c r="D1950">
        <f>ROUND(B1950*C1950,2)</f>
        <v/>
      </c>
    </row>
    <row r="1951" spans="1:4">
      <c r="A1951" t="s">
        <v>21</v>
      </c>
      <c r="B1951" t="n">
        <v>2.87</v>
      </c>
      <c r="C1951" t="n">
        <v>14.2</v>
      </c>
      <c r="D1951">
        <f>ROUND(B1951*C1951,2)</f>
        <v/>
      </c>
    </row>
    <row r="1952" spans="1:4">
      <c r="A1952" t="s">
        <v>41</v>
      </c>
      <c r="B1952" t="n">
        <v>1.65</v>
      </c>
      <c r="C1952" t="n">
        <v>21.4</v>
      </c>
      <c r="D1952">
        <f>ROUND(B1952*C1952,2)</f>
        <v/>
      </c>
    </row>
    <row r="1953" spans="1:4">
      <c r="A1953" t="s">
        <v>5</v>
      </c>
      <c r="B1953" t="n">
        <v>2.26</v>
      </c>
      <c r="C1953" t="n">
        <v>24.3</v>
      </c>
      <c r="D1953">
        <f>ROUND(B1953*C1953,2)</f>
        <v/>
      </c>
    </row>
    <row r="1954" spans="1:4">
      <c r="A1954" t="s">
        <v>4</v>
      </c>
      <c r="B1954" t="n">
        <v>0.86</v>
      </c>
      <c r="C1954" t="n">
        <v>29.5</v>
      </c>
      <c r="D1954">
        <f>ROUND(B1954*C1954,2)</f>
        <v/>
      </c>
    </row>
    <row r="1955" spans="1:4">
      <c r="A1955" t="s">
        <v>34</v>
      </c>
      <c r="B1955" t="n">
        <v>1.4</v>
      </c>
      <c r="C1955" t="n">
        <v>15.2</v>
      </c>
      <c r="D1955">
        <f>ROUND(B1955*C1955,2)</f>
        <v/>
      </c>
    </row>
    <row r="1956" spans="1:4">
      <c r="A1956" t="s">
        <v>42</v>
      </c>
      <c r="B1956" t="n">
        <v>5.02</v>
      </c>
      <c r="C1956" t="n">
        <v>9.600000000000001</v>
      </c>
      <c r="D1956">
        <f>ROUND(B1956*C1956,2)</f>
        <v/>
      </c>
    </row>
    <row r="1957" spans="1:4">
      <c r="A1957" t="s">
        <v>28</v>
      </c>
      <c r="B1957" t="n">
        <v>4.4</v>
      </c>
      <c r="C1957" t="n">
        <v>4.7</v>
      </c>
      <c r="D1957">
        <f>ROUND(B1957*C1957,2)</f>
        <v/>
      </c>
    </row>
    <row r="1958" spans="1:4">
      <c r="A1958" t="s">
        <v>20</v>
      </c>
      <c r="B1958" t="n">
        <v>0.8</v>
      </c>
      <c r="C1958" t="n">
        <v>27.5</v>
      </c>
      <c r="D1958">
        <f>ROUND(B1958*C1958,2)</f>
        <v/>
      </c>
    </row>
    <row r="1959" spans="1:4">
      <c r="A1959" t="s">
        <v>43</v>
      </c>
      <c r="B1959" t="n">
        <v>1.42</v>
      </c>
      <c r="C1959" t="n">
        <v>24.1</v>
      </c>
      <c r="D1959">
        <f>ROUND(B1959*C1959,2)</f>
        <v/>
      </c>
    </row>
    <row r="1960" spans="1:4">
      <c r="A1960" t="s">
        <v>13</v>
      </c>
      <c r="B1960" t="n">
        <v>4.12</v>
      </c>
      <c r="C1960" t="n">
        <v>9.9</v>
      </c>
      <c r="D1960">
        <f>ROUND(B1960*C1960,2)</f>
        <v/>
      </c>
    </row>
    <row r="1961" spans="1:4">
      <c r="A1961" t="s">
        <v>5</v>
      </c>
      <c r="B1961" t="n">
        <v>2.26</v>
      </c>
      <c r="C1961" t="n">
        <v>23.7</v>
      </c>
      <c r="D1961">
        <f>ROUND(B1961*C1961,2)</f>
        <v/>
      </c>
    </row>
    <row r="1962" spans="1:4">
      <c r="A1962" t="s">
        <v>16</v>
      </c>
      <c r="B1962" t="n">
        <v>5.13</v>
      </c>
      <c r="C1962" t="n">
        <v>22.9</v>
      </c>
      <c r="D1962">
        <f>ROUND(B1962*C1962,2)</f>
        <v/>
      </c>
    </row>
    <row r="1963" spans="1:4">
      <c r="A1963" t="s">
        <v>17</v>
      </c>
      <c r="B1963" t="n">
        <v>1.07</v>
      </c>
      <c r="C1963" t="n">
        <v>24.5</v>
      </c>
      <c r="D1963">
        <f>ROUND(B1963*C1963,2)</f>
        <v/>
      </c>
    </row>
    <row r="1964" spans="1:4">
      <c r="A1964" t="s">
        <v>22</v>
      </c>
      <c r="B1964" t="n">
        <v>2.63</v>
      </c>
      <c r="C1964" t="n">
        <v>18.4</v>
      </c>
      <c r="D1964">
        <f>ROUND(B1964*C1964,2)</f>
        <v/>
      </c>
    </row>
    <row r="1965" spans="1:4">
      <c r="A1965" t="s">
        <v>5</v>
      </c>
      <c r="B1965" t="n">
        <v>2.26</v>
      </c>
      <c r="C1965" t="n">
        <v>7.300000000000001</v>
      </c>
      <c r="D1965">
        <f>ROUND(B1965*C1965,2)</f>
        <v/>
      </c>
    </row>
    <row r="1966" spans="1:4">
      <c r="A1966" t="s">
        <v>39</v>
      </c>
      <c r="B1966" t="n">
        <v>1.09</v>
      </c>
      <c r="C1966" t="n">
        <v>39</v>
      </c>
      <c r="D1966">
        <f>ROUND(B1966*C1966,2)</f>
        <v/>
      </c>
    </row>
    <row r="1967" spans="1:4">
      <c r="A1967" t="s">
        <v>15</v>
      </c>
      <c r="B1967" t="n">
        <v>3.71</v>
      </c>
      <c r="C1967" t="n">
        <v>28</v>
      </c>
      <c r="D1967">
        <f>ROUND(B1967*C1967,2)</f>
        <v/>
      </c>
    </row>
    <row r="1968" spans="1:4">
      <c r="A1968" t="s">
        <v>14</v>
      </c>
      <c r="B1968" t="n">
        <v>1.07</v>
      </c>
      <c r="C1968" t="n">
        <v>32.9</v>
      </c>
      <c r="D1968">
        <f>ROUND(B1968*C1968,2)</f>
        <v/>
      </c>
    </row>
    <row r="1969" spans="1:4">
      <c r="A1969" t="s">
        <v>6</v>
      </c>
      <c r="B1969" t="n">
        <v>2.69</v>
      </c>
      <c r="C1969" t="n">
        <v>28.7</v>
      </c>
      <c r="D1969">
        <f>ROUND(B1969*C1969,2)</f>
        <v/>
      </c>
    </row>
    <row r="1970" spans="1:4">
      <c r="A1970" t="s">
        <v>43</v>
      </c>
      <c r="B1970" t="n">
        <v>1.42</v>
      </c>
      <c r="C1970" t="n">
        <v>30.4</v>
      </c>
      <c r="D1970">
        <f>ROUND(B1970*C1970,2)</f>
        <v/>
      </c>
    </row>
    <row r="1971" spans="1:4">
      <c r="A1971" t="s">
        <v>16</v>
      </c>
      <c r="B1971" t="n">
        <v>5.13</v>
      </c>
      <c r="C1971" t="n">
        <v>26.5</v>
      </c>
      <c r="D1971">
        <f>ROUND(B1971*C1971,2)</f>
        <v/>
      </c>
    </row>
    <row r="1972" spans="1:4">
      <c r="A1972" t="s">
        <v>7</v>
      </c>
      <c r="B1972" t="n">
        <v>0.66</v>
      </c>
      <c r="C1972" t="n">
        <v>1.8</v>
      </c>
      <c r="D1972">
        <f>ROUND(B1972*C1972,2)</f>
        <v/>
      </c>
    </row>
    <row r="1973" spans="1:4">
      <c r="A1973" t="s">
        <v>27</v>
      </c>
      <c r="B1973" t="n">
        <v>0.78</v>
      </c>
      <c r="C1973" t="n">
        <v>18.1</v>
      </c>
      <c r="D1973">
        <f>ROUND(B1973*C1973,2)</f>
        <v/>
      </c>
    </row>
    <row r="1974" spans="1:4">
      <c r="A1974" t="s">
        <v>9</v>
      </c>
      <c r="B1974" t="n">
        <v>2.27</v>
      </c>
      <c r="C1974" t="n">
        <v>5.800000000000001</v>
      </c>
      <c r="D1974">
        <f>ROUND(B1974*C1974,2)</f>
        <v/>
      </c>
    </row>
    <row r="1975" spans="1:4">
      <c r="A1975" t="s">
        <v>26</v>
      </c>
      <c r="B1975" t="n">
        <v>3.16</v>
      </c>
      <c r="C1975" t="n">
        <v>30</v>
      </c>
      <c r="D1975">
        <f>ROUND(B1975*C1975,2)</f>
        <v/>
      </c>
    </row>
    <row r="1976" spans="1:4">
      <c r="A1976" t="s">
        <v>17</v>
      </c>
      <c r="B1976" t="n">
        <v>1.07</v>
      </c>
      <c r="C1976" t="n">
        <v>3</v>
      </c>
      <c r="D1976">
        <f>ROUND(B1976*C1976,2)</f>
        <v/>
      </c>
    </row>
    <row r="1977" spans="1:4">
      <c r="A1977" t="s">
        <v>23</v>
      </c>
      <c r="B1977" t="n">
        <v>9.5</v>
      </c>
      <c r="C1977" t="n">
        <v>32.4</v>
      </c>
      <c r="D1977">
        <f>ROUND(B1977*C1977,2)</f>
        <v/>
      </c>
    </row>
    <row r="1978" spans="1:4">
      <c r="A1978" t="s">
        <v>35</v>
      </c>
      <c r="B1978" t="n">
        <v>1.06</v>
      </c>
      <c r="C1978" t="n">
        <v>32.1</v>
      </c>
      <c r="D1978">
        <f>ROUND(B1978*C1978,2)</f>
        <v/>
      </c>
    </row>
    <row r="1979" spans="1:4">
      <c r="A1979" t="s">
        <v>40</v>
      </c>
      <c r="B1979" t="n">
        <v>1.29</v>
      </c>
      <c r="C1979" t="n">
        <v>4.600000000000001</v>
      </c>
      <c r="D1979">
        <f>ROUND(B1979*C1979,2)</f>
        <v/>
      </c>
    </row>
    <row r="1980" spans="1:4">
      <c r="A1980" t="s">
        <v>4</v>
      </c>
      <c r="B1980" t="n">
        <v>0.86</v>
      </c>
      <c r="C1980" t="n">
        <v>12.9</v>
      </c>
      <c r="D1980">
        <f>ROUND(B1980*C1980,2)</f>
        <v/>
      </c>
    </row>
    <row r="1981" spans="1:4">
      <c r="A1981" t="s">
        <v>7</v>
      </c>
      <c r="B1981" t="n">
        <v>0.66</v>
      </c>
      <c r="C1981" t="n">
        <v>10</v>
      </c>
      <c r="D1981">
        <f>ROUND(B1981*C1981,2)</f>
        <v/>
      </c>
    </row>
    <row r="1982" spans="1:4">
      <c r="A1982" t="s">
        <v>20</v>
      </c>
      <c r="B1982" t="n">
        <v>0.8</v>
      </c>
      <c r="C1982" t="n">
        <v>15.3</v>
      </c>
      <c r="D1982">
        <f>ROUND(B1982*C1982,2)</f>
        <v/>
      </c>
    </row>
    <row r="1983" spans="1:4">
      <c r="A1983" t="s">
        <v>23</v>
      </c>
      <c r="B1983" t="n">
        <v>9.5</v>
      </c>
      <c r="C1983" t="n">
        <v>4</v>
      </c>
      <c r="D1983">
        <f>ROUND(B1983*C1983,2)</f>
        <v/>
      </c>
    </row>
    <row r="1984" spans="1:4">
      <c r="A1984" t="s">
        <v>21</v>
      </c>
      <c r="B1984" t="n">
        <v>2.87</v>
      </c>
      <c r="C1984" t="n">
        <v>21.9</v>
      </c>
      <c r="D1984">
        <f>ROUND(B1984*C1984,2)</f>
        <v/>
      </c>
    </row>
    <row r="1985" spans="1:4">
      <c r="A1985" t="s">
        <v>34</v>
      </c>
      <c r="B1985" t="n">
        <v>1.4</v>
      </c>
      <c r="C1985" t="n">
        <v>15.3</v>
      </c>
      <c r="D1985">
        <f>ROUND(B1985*C1985,2)</f>
        <v/>
      </c>
    </row>
    <row r="1986" spans="1:4">
      <c r="A1986" t="s">
        <v>21</v>
      </c>
      <c r="B1986" t="n">
        <v>2.87</v>
      </c>
      <c r="C1986" t="n">
        <v>31.5</v>
      </c>
      <c r="D1986">
        <f>ROUND(B1986*C1986,2)</f>
        <v/>
      </c>
    </row>
    <row r="1987" spans="1:4">
      <c r="A1987" t="s">
        <v>21</v>
      </c>
      <c r="B1987" t="n">
        <v>2.87</v>
      </c>
      <c r="C1987" t="n">
        <v>17.2</v>
      </c>
      <c r="D1987">
        <f>ROUND(B1987*C1987,2)</f>
        <v/>
      </c>
    </row>
    <row r="1988" spans="1:4">
      <c r="A1988" t="s">
        <v>38</v>
      </c>
      <c r="B1988" t="n">
        <v>1.18</v>
      </c>
      <c r="C1988" t="n">
        <v>32</v>
      </c>
      <c r="D1988">
        <f>ROUND(B1988*C1988,2)</f>
        <v/>
      </c>
    </row>
    <row r="1989" spans="1:4">
      <c r="A1989" t="s">
        <v>26</v>
      </c>
      <c r="B1989" t="n">
        <v>3.16</v>
      </c>
      <c r="C1989" t="n">
        <v>17.5</v>
      </c>
      <c r="D1989">
        <f>ROUND(B1989*C1989,2)</f>
        <v/>
      </c>
    </row>
    <row r="1990" spans="1:4">
      <c r="A1990" t="s">
        <v>18</v>
      </c>
      <c r="B1990" t="n">
        <v>0.76</v>
      </c>
      <c r="C1990" t="n">
        <v>12.8</v>
      </c>
      <c r="D1990">
        <f>ROUND(B1990*C1990,2)</f>
        <v/>
      </c>
    </row>
    <row r="1991" spans="1:4">
      <c r="A1991" t="s">
        <v>32</v>
      </c>
      <c r="B1991" t="n">
        <v>1.88</v>
      </c>
      <c r="C1991" t="n">
        <v>31.2</v>
      </c>
      <c r="D1991">
        <f>ROUND(B1991*C1991,2)</f>
        <v/>
      </c>
    </row>
    <row r="1992" spans="1:4">
      <c r="A1992" t="s">
        <v>43</v>
      </c>
      <c r="B1992" t="n">
        <v>1.42</v>
      </c>
      <c r="C1992" t="n">
        <v>28.2</v>
      </c>
      <c r="D1992">
        <f>ROUND(B1992*C1992,2)</f>
        <v/>
      </c>
    </row>
    <row r="1993" spans="1:4">
      <c r="A1993" t="s">
        <v>11</v>
      </c>
      <c r="B1993" t="n">
        <v>3.23</v>
      </c>
      <c r="C1993" t="n">
        <v>38.6</v>
      </c>
      <c r="D1993">
        <f>ROUND(B1993*C1993,2)</f>
        <v/>
      </c>
    </row>
    <row r="1994" spans="1:4">
      <c r="A1994" t="s">
        <v>24</v>
      </c>
      <c r="B1994" t="n">
        <v>1.88</v>
      </c>
      <c r="C1994" t="n">
        <v>30.2</v>
      </c>
      <c r="D1994">
        <f>ROUND(B1994*C1994,2)</f>
        <v/>
      </c>
    </row>
    <row r="1995" spans="1:4">
      <c r="A1995" t="s">
        <v>4</v>
      </c>
      <c r="B1995" t="n">
        <v>0.86</v>
      </c>
      <c r="C1995" t="n">
        <v>19.1</v>
      </c>
      <c r="D1995">
        <f>ROUND(B1995*C1995,2)</f>
        <v/>
      </c>
    </row>
    <row r="1996" spans="1:4">
      <c r="A1996" t="s">
        <v>20</v>
      </c>
      <c r="B1996" t="n">
        <v>0.8</v>
      </c>
      <c r="C1996" t="n">
        <v>2.6</v>
      </c>
      <c r="D1996">
        <f>ROUND(B1996*C1996,2)</f>
        <v/>
      </c>
    </row>
    <row r="1997" spans="1:4">
      <c r="A1997" t="s">
        <v>25</v>
      </c>
      <c r="B1997" t="n">
        <v>2.52</v>
      </c>
      <c r="C1997" t="n">
        <v>9</v>
      </c>
      <c r="D1997">
        <f>ROUND(B1997*C1997,2)</f>
        <v/>
      </c>
    </row>
    <row r="1998" spans="1:4">
      <c r="A1998" t="s">
        <v>19</v>
      </c>
      <c r="B1998" t="n">
        <v>2.32</v>
      </c>
      <c r="C1998" t="n">
        <v>21.7</v>
      </c>
      <c r="D1998">
        <f>ROUND(B1998*C1998,2)</f>
        <v/>
      </c>
    </row>
    <row r="1999" spans="1:4">
      <c r="A1999" t="s">
        <v>27</v>
      </c>
      <c r="B1999" t="n">
        <v>0.78</v>
      </c>
      <c r="C1999" t="n">
        <v>36.4</v>
      </c>
      <c r="D1999">
        <f>ROUND(B1999*C1999,2)</f>
        <v/>
      </c>
    </row>
    <row r="2000" spans="1:4">
      <c r="A2000" t="s">
        <v>38</v>
      </c>
      <c r="B2000" t="n">
        <v>1.18</v>
      </c>
      <c r="C2000" t="n">
        <v>24</v>
      </c>
      <c r="D2000">
        <f>ROUND(B2000*C2000,2)</f>
        <v/>
      </c>
    </row>
    <row r="2001" spans="1:4">
      <c r="A2001" t="s">
        <v>30</v>
      </c>
      <c r="B2001" t="n">
        <v>1.28</v>
      </c>
      <c r="C2001" t="n">
        <v>37.8</v>
      </c>
      <c r="D2001">
        <f>ROUND(B2001*C2001,2)</f>
        <v/>
      </c>
    </row>
    <row r="2002" spans="1:4">
      <c r="A2002" t="s">
        <v>29</v>
      </c>
      <c r="B2002" t="n">
        <v>1.34</v>
      </c>
      <c r="C2002" t="n">
        <v>13.1</v>
      </c>
      <c r="D2002">
        <f>ROUND(B2002*C2002,2)</f>
        <v/>
      </c>
    </row>
    <row r="2003" spans="1:4">
      <c r="A2003" t="s">
        <v>16</v>
      </c>
      <c r="B2003" t="n">
        <v>5.13</v>
      </c>
      <c r="C2003" t="n">
        <v>27.3</v>
      </c>
      <c r="D2003">
        <f>ROUND(B2003*C2003,2)</f>
        <v/>
      </c>
    </row>
    <row r="2004" spans="1:4">
      <c r="A2004" t="s">
        <v>11</v>
      </c>
      <c r="B2004" t="n">
        <v>3.23</v>
      </c>
      <c r="C2004" t="n">
        <v>7.4</v>
      </c>
      <c r="D2004">
        <f>ROUND(B2004*C2004,2)</f>
        <v/>
      </c>
    </row>
    <row r="2005" spans="1:4">
      <c r="A2005" t="s">
        <v>38</v>
      </c>
      <c r="B2005" t="n">
        <v>1.18</v>
      </c>
      <c r="C2005" t="n">
        <v>17.9</v>
      </c>
      <c r="D2005">
        <f>ROUND(B2005*C2005,2)</f>
        <v/>
      </c>
    </row>
    <row r="2006" spans="1:4">
      <c r="A2006" t="s">
        <v>33</v>
      </c>
      <c r="B2006" t="n">
        <v>1.26</v>
      </c>
      <c r="C2006" t="n">
        <v>16.5</v>
      </c>
      <c r="D2006">
        <f>ROUND(B2006*C2006,2)</f>
        <v/>
      </c>
    </row>
    <row r="2007" spans="1:4">
      <c r="A2007" t="s">
        <v>37</v>
      </c>
      <c r="B2007" t="n">
        <v>1.51</v>
      </c>
      <c r="C2007" t="n">
        <v>31.2</v>
      </c>
      <c r="D2007">
        <f>ROUND(B2007*C2007,2)</f>
        <v/>
      </c>
    </row>
    <row r="2008" spans="1:4">
      <c r="A2008" t="s">
        <v>27</v>
      </c>
      <c r="B2008" t="n">
        <v>0.78</v>
      </c>
      <c r="C2008" t="n">
        <v>24.7</v>
      </c>
      <c r="D2008">
        <f>ROUND(B2008*C2008,2)</f>
        <v/>
      </c>
    </row>
    <row r="2009" spans="1:4">
      <c r="A2009" t="s">
        <v>12</v>
      </c>
      <c r="B2009" t="n">
        <v>3.07</v>
      </c>
      <c r="C2009" t="n">
        <v>18.9</v>
      </c>
      <c r="D2009">
        <f>ROUND(B2009*C2009,2)</f>
        <v/>
      </c>
    </row>
    <row r="2010" spans="1:4">
      <c r="A2010" t="s">
        <v>5</v>
      </c>
      <c r="B2010" t="n">
        <v>2.26</v>
      </c>
      <c r="C2010" t="n">
        <v>30.8</v>
      </c>
      <c r="D2010">
        <f>ROUND(B2010*C2010,2)</f>
        <v/>
      </c>
    </row>
    <row r="2011" spans="1:4">
      <c r="A2011" t="s">
        <v>39</v>
      </c>
      <c r="B2011" t="n">
        <v>1.09</v>
      </c>
      <c r="C2011" t="n">
        <v>39</v>
      </c>
      <c r="D2011">
        <f>ROUND(B2011*C2011,2)</f>
        <v/>
      </c>
    </row>
    <row r="2012" spans="1:4">
      <c r="A2012" t="s">
        <v>39</v>
      </c>
      <c r="B2012" t="n">
        <v>1.09</v>
      </c>
      <c r="C2012" t="n">
        <v>8.200000000000001</v>
      </c>
      <c r="D2012">
        <f>ROUND(B2012*C2012,2)</f>
        <v/>
      </c>
    </row>
    <row r="2013" spans="1:4">
      <c r="A2013" t="s">
        <v>35</v>
      </c>
      <c r="B2013" t="n">
        <v>1.06</v>
      </c>
      <c r="C2013" t="n">
        <v>22.5</v>
      </c>
      <c r="D2013">
        <f>ROUND(B2013*C2013,2)</f>
        <v/>
      </c>
    </row>
    <row r="2014" spans="1:4">
      <c r="A2014" t="s">
        <v>16</v>
      </c>
      <c r="B2014" t="n">
        <v>5.13</v>
      </c>
      <c r="C2014" t="n">
        <v>15.4</v>
      </c>
      <c r="D2014">
        <f>ROUND(B2014*C2014,2)</f>
        <v/>
      </c>
    </row>
    <row r="2015" spans="1:4">
      <c r="A2015" t="s">
        <v>32</v>
      </c>
      <c r="B2015" t="n">
        <v>1.88</v>
      </c>
      <c r="C2015" t="n">
        <v>11.7</v>
      </c>
      <c r="D2015">
        <f>ROUND(B2015*C2015,2)</f>
        <v/>
      </c>
    </row>
    <row r="2016" spans="1:4">
      <c r="A2016" t="s">
        <v>5</v>
      </c>
      <c r="B2016" t="n">
        <v>2.26</v>
      </c>
      <c r="C2016" t="n">
        <v>35.9</v>
      </c>
      <c r="D2016">
        <f>ROUND(B2016*C2016,2)</f>
        <v/>
      </c>
    </row>
    <row r="2017" spans="1:4">
      <c r="A2017" t="s">
        <v>24</v>
      </c>
      <c r="B2017" t="n">
        <v>1.88</v>
      </c>
      <c r="C2017" t="n">
        <v>8.800000000000001</v>
      </c>
      <c r="D2017">
        <f>ROUND(B2017*C2017,2)</f>
        <v/>
      </c>
    </row>
    <row r="2018" spans="1:4">
      <c r="A2018" t="s">
        <v>27</v>
      </c>
      <c r="B2018" t="n">
        <v>0.78</v>
      </c>
      <c r="C2018" t="n">
        <v>12.3</v>
      </c>
      <c r="D2018">
        <f>ROUND(B2018*C2018,2)</f>
        <v/>
      </c>
    </row>
    <row r="2019" spans="1:4">
      <c r="A2019" t="s">
        <v>5</v>
      </c>
      <c r="B2019" t="n">
        <v>2.26</v>
      </c>
      <c r="C2019" t="n">
        <v>24.1</v>
      </c>
      <c r="D2019">
        <f>ROUND(B2019*C2019,2)</f>
        <v/>
      </c>
    </row>
    <row r="2020" spans="1:4">
      <c r="A2020" t="s">
        <v>33</v>
      </c>
      <c r="B2020" t="n">
        <v>1.26</v>
      </c>
      <c r="C2020" t="n">
        <v>37.8</v>
      </c>
      <c r="D2020">
        <f>ROUND(B2020*C2020,2)</f>
        <v/>
      </c>
    </row>
    <row r="2021" spans="1:4">
      <c r="A2021" t="s">
        <v>41</v>
      </c>
      <c r="B2021" t="n">
        <v>1.65</v>
      </c>
      <c r="C2021" t="n">
        <v>14.4</v>
      </c>
      <c r="D2021">
        <f>ROUND(B2021*C2021,2)</f>
        <v/>
      </c>
    </row>
    <row r="2022" spans="1:4">
      <c r="A2022" t="s">
        <v>16</v>
      </c>
      <c r="B2022" t="n">
        <v>5.13</v>
      </c>
      <c r="C2022" t="n">
        <v>25.2</v>
      </c>
      <c r="D2022">
        <f>ROUND(B2022*C2022,2)</f>
        <v/>
      </c>
    </row>
    <row r="2023" spans="1:4">
      <c r="A2023" t="s">
        <v>41</v>
      </c>
      <c r="B2023" t="n">
        <v>1.65</v>
      </c>
      <c r="C2023" t="n">
        <v>37.3</v>
      </c>
      <c r="D2023">
        <f>ROUND(B2023*C2023,2)</f>
        <v/>
      </c>
    </row>
    <row r="2024" spans="1:4">
      <c r="A2024" t="s">
        <v>14</v>
      </c>
      <c r="B2024" t="n">
        <v>1.07</v>
      </c>
      <c r="C2024" t="n">
        <v>17.8</v>
      </c>
      <c r="D2024">
        <f>ROUND(B2024*C2024,2)</f>
        <v/>
      </c>
    </row>
    <row r="2025" spans="1:4">
      <c r="A2025" t="s">
        <v>21</v>
      </c>
      <c r="B2025" t="n">
        <v>2.87</v>
      </c>
      <c r="C2025" t="n">
        <v>39</v>
      </c>
      <c r="D2025">
        <f>ROUND(B2025*C2025,2)</f>
        <v/>
      </c>
    </row>
    <row r="2026" spans="1:4">
      <c r="A2026" t="s">
        <v>22</v>
      </c>
      <c r="B2026" t="n">
        <v>2.63</v>
      </c>
      <c r="C2026" t="n">
        <v>34.3</v>
      </c>
      <c r="D2026">
        <f>ROUND(B2026*C2026,2)</f>
        <v/>
      </c>
    </row>
    <row r="2027" spans="1:4">
      <c r="A2027" t="s">
        <v>10</v>
      </c>
      <c r="B2027" t="n">
        <v>2.49</v>
      </c>
      <c r="C2027" t="n">
        <v>2.8</v>
      </c>
      <c r="D2027">
        <f>ROUND(B2027*C2027,2)</f>
        <v/>
      </c>
    </row>
    <row r="2028" spans="1:4">
      <c r="A2028" t="s">
        <v>33</v>
      </c>
      <c r="B2028" t="n">
        <v>1.26</v>
      </c>
      <c r="C2028" t="n">
        <v>30.5</v>
      </c>
      <c r="D2028">
        <f>ROUND(B2028*C2028,2)</f>
        <v/>
      </c>
    </row>
    <row r="2029" spans="1:4">
      <c r="A2029" t="s">
        <v>32</v>
      </c>
      <c r="B2029" t="n">
        <v>1.88</v>
      </c>
      <c r="C2029" t="n">
        <v>22.3</v>
      </c>
      <c r="D2029">
        <f>ROUND(B2029*C2029,2)</f>
        <v/>
      </c>
    </row>
    <row r="2030" spans="1:4">
      <c r="A2030" t="s">
        <v>25</v>
      </c>
      <c r="B2030" t="n">
        <v>2.52</v>
      </c>
      <c r="C2030" t="n">
        <v>33</v>
      </c>
      <c r="D2030">
        <f>ROUND(B2030*C2030,2)</f>
        <v/>
      </c>
    </row>
    <row r="2031" spans="1:4">
      <c r="A2031" t="s">
        <v>36</v>
      </c>
      <c r="B2031" t="n">
        <v>1.89</v>
      </c>
      <c r="C2031" t="n">
        <v>19.9</v>
      </c>
      <c r="D2031">
        <f>ROUND(B2031*C2031,2)</f>
        <v/>
      </c>
    </row>
    <row r="2032" spans="1:4">
      <c r="A2032" t="s">
        <v>5</v>
      </c>
      <c r="B2032" t="n">
        <v>2.26</v>
      </c>
      <c r="C2032" t="n">
        <v>14.2</v>
      </c>
      <c r="D2032">
        <f>ROUND(B2032*C2032,2)</f>
        <v/>
      </c>
    </row>
    <row r="2033" spans="1:4">
      <c r="A2033" t="s">
        <v>43</v>
      </c>
      <c r="B2033" t="n">
        <v>1.42</v>
      </c>
      <c r="C2033" t="n">
        <v>21.6</v>
      </c>
      <c r="D2033">
        <f>ROUND(B2033*C2033,2)</f>
        <v/>
      </c>
    </row>
    <row r="2034" spans="1:4">
      <c r="A2034" t="s">
        <v>25</v>
      </c>
      <c r="B2034" t="n">
        <v>2.52</v>
      </c>
      <c r="C2034" t="n">
        <v>20</v>
      </c>
      <c r="D2034">
        <f>ROUND(B2034*C2034,2)</f>
        <v/>
      </c>
    </row>
    <row r="2035" spans="1:4">
      <c r="A2035" t="s">
        <v>27</v>
      </c>
      <c r="B2035" t="n">
        <v>0.78</v>
      </c>
      <c r="C2035" t="n">
        <v>6.600000000000001</v>
      </c>
      <c r="D2035">
        <f>ROUND(B2035*C2035,2)</f>
        <v/>
      </c>
    </row>
    <row r="2036" spans="1:4">
      <c r="A2036" t="s">
        <v>23</v>
      </c>
      <c r="B2036" t="n">
        <v>9.5</v>
      </c>
      <c r="C2036" t="n">
        <v>23.7</v>
      </c>
      <c r="D2036">
        <f>ROUND(B2036*C2036,2)</f>
        <v/>
      </c>
    </row>
    <row r="2037" spans="1:4">
      <c r="A2037" t="s">
        <v>20</v>
      </c>
      <c r="B2037" t="n">
        <v>0.8</v>
      </c>
      <c r="C2037" t="n">
        <v>15.5</v>
      </c>
      <c r="D2037">
        <f>ROUND(B2037*C2037,2)</f>
        <v/>
      </c>
    </row>
    <row r="2038" spans="1:4">
      <c r="A2038" t="s">
        <v>7</v>
      </c>
      <c r="B2038" t="n">
        <v>0.66</v>
      </c>
      <c r="C2038" t="n">
        <v>3.8</v>
      </c>
      <c r="D2038">
        <f>ROUND(B2038*C2038,2)</f>
        <v/>
      </c>
    </row>
    <row r="2039" spans="1:4">
      <c r="A2039" t="s">
        <v>21</v>
      </c>
      <c r="B2039" t="n">
        <v>2.87</v>
      </c>
      <c r="C2039" t="n">
        <v>17.6</v>
      </c>
      <c r="D2039">
        <f>ROUND(B2039*C2039,2)</f>
        <v/>
      </c>
    </row>
    <row r="2040" spans="1:4">
      <c r="A2040" t="s">
        <v>20</v>
      </c>
      <c r="B2040" t="n">
        <v>0.8</v>
      </c>
      <c r="C2040" t="n">
        <v>28.4</v>
      </c>
      <c r="D2040">
        <f>ROUND(B2040*C2040,2)</f>
        <v/>
      </c>
    </row>
    <row r="2041" spans="1:4">
      <c r="A2041" t="s">
        <v>36</v>
      </c>
      <c r="B2041" t="n">
        <v>1.89</v>
      </c>
      <c r="C2041" t="n">
        <v>28</v>
      </c>
      <c r="D2041">
        <f>ROUND(B2041*C2041,2)</f>
        <v/>
      </c>
    </row>
    <row r="2042" spans="1:4">
      <c r="A2042" t="s">
        <v>29</v>
      </c>
      <c r="B2042" t="n">
        <v>1.34</v>
      </c>
      <c r="C2042" t="n">
        <v>26.3</v>
      </c>
      <c r="D2042">
        <f>ROUND(B2042*C2042,2)</f>
        <v/>
      </c>
    </row>
    <row r="2043" spans="1:4">
      <c r="A2043" t="s">
        <v>4</v>
      </c>
      <c r="B2043" t="n">
        <v>0.86</v>
      </c>
      <c r="C2043" t="n">
        <v>19.4</v>
      </c>
      <c r="D2043">
        <f>ROUND(B2043*C2043,2)</f>
        <v/>
      </c>
    </row>
    <row r="2044" spans="1:4">
      <c r="A2044" t="s">
        <v>36</v>
      </c>
      <c r="B2044" t="n">
        <v>1.89</v>
      </c>
      <c r="C2044" t="n">
        <v>16.8</v>
      </c>
      <c r="D2044">
        <f>ROUND(B2044*C2044,2)</f>
        <v/>
      </c>
    </row>
    <row r="2045" spans="1:4">
      <c r="A2045" t="s">
        <v>33</v>
      </c>
      <c r="B2045" t="n">
        <v>1.26</v>
      </c>
      <c r="C2045" t="n">
        <v>40</v>
      </c>
      <c r="D2045">
        <f>ROUND(B2045*C2045,2)</f>
        <v/>
      </c>
    </row>
    <row r="2046" spans="1:4">
      <c r="A2046" t="s">
        <v>6</v>
      </c>
      <c r="B2046" t="n">
        <v>2.69</v>
      </c>
      <c r="C2046" t="n">
        <v>11.7</v>
      </c>
      <c r="D2046">
        <f>ROUND(B2046*C2046,2)</f>
        <v/>
      </c>
    </row>
    <row r="2047" spans="1:4">
      <c r="A2047" t="s">
        <v>23</v>
      </c>
      <c r="B2047" t="n">
        <v>9.5</v>
      </c>
      <c r="C2047" t="n">
        <v>6.800000000000001</v>
      </c>
      <c r="D2047">
        <f>ROUND(B2047*C2047,2)</f>
        <v/>
      </c>
    </row>
    <row r="2048" spans="1:4">
      <c r="A2048" t="s">
        <v>25</v>
      </c>
      <c r="B2048" t="n">
        <v>2.52</v>
      </c>
      <c r="C2048" t="n">
        <v>10.4</v>
      </c>
      <c r="D2048">
        <f>ROUND(B2048*C2048,2)</f>
        <v/>
      </c>
    </row>
    <row r="2049" spans="1:4">
      <c r="A2049" t="s">
        <v>11</v>
      </c>
      <c r="B2049" t="n">
        <v>3.23</v>
      </c>
      <c r="C2049" t="n">
        <v>6.7</v>
      </c>
      <c r="D2049">
        <f>ROUND(B2049*C2049,2)</f>
        <v/>
      </c>
    </row>
    <row r="2050" spans="1:4">
      <c r="A2050" t="s">
        <v>35</v>
      </c>
      <c r="B2050" t="n">
        <v>1.06</v>
      </c>
      <c r="C2050" t="n">
        <v>34.2</v>
      </c>
      <c r="D2050">
        <f>ROUND(B2050*C2050,2)</f>
        <v/>
      </c>
    </row>
    <row r="2051" spans="1:4">
      <c r="A2051" t="s">
        <v>13</v>
      </c>
      <c r="B2051" t="n">
        <v>4.12</v>
      </c>
      <c r="C2051" t="n">
        <v>28.2</v>
      </c>
      <c r="D2051">
        <f>ROUND(B2051*C2051,2)</f>
        <v/>
      </c>
    </row>
    <row r="2052" spans="1:4">
      <c r="A2052" t="s">
        <v>33</v>
      </c>
      <c r="B2052" t="n">
        <v>1.26</v>
      </c>
      <c r="C2052" t="n">
        <v>15.4</v>
      </c>
      <c r="D2052">
        <f>ROUND(B2052*C2052,2)</f>
        <v/>
      </c>
    </row>
    <row r="2053" spans="1:4">
      <c r="A2053" t="s">
        <v>27</v>
      </c>
      <c r="B2053" t="n">
        <v>0.78</v>
      </c>
      <c r="C2053" t="n">
        <v>6</v>
      </c>
      <c r="D2053">
        <f>ROUND(B2053*C2053,2)</f>
        <v/>
      </c>
    </row>
    <row r="2054" spans="1:4">
      <c r="A2054" t="s">
        <v>28</v>
      </c>
      <c r="B2054" t="n">
        <v>4.4</v>
      </c>
      <c r="C2054" t="n">
        <v>37.6</v>
      </c>
      <c r="D2054">
        <f>ROUND(B2054*C2054,2)</f>
        <v/>
      </c>
    </row>
    <row r="2055" spans="1:4">
      <c r="A2055" t="s">
        <v>14</v>
      </c>
      <c r="B2055" t="n">
        <v>1.07</v>
      </c>
      <c r="C2055" t="n">
        <v>6.800000000000001</v>
      </c>
      <c r="D2055">
        <f>ROUND(B2055*C2055,2)</f>
        <v/>
      </c>
    </row>
    <row r="2056" spans="1:4">
      <c r="A2056" t="s">
        <v>12</v>
      </c>
      <c r="B2056" t="n">
        <v>3.07</v>
      </c>
      <c r="C2056" t="n">
        <v>8.200000000000001</v>
      </c>
      <c r="D2056">
        <f>ROUND(B2056*C2056,2)</f>
        <v/>
      </c>
    </row>
    <row r="2057" spans="1:4">
      <c r="A2057" t="s">
        <v>15</v>
      </c>
      <c r="B2057" t="n">
        <v>3.71</v>
      </c>
      <c r="C2057" t="n">
        <v>22.1</v>
      </c>
      <c r="D2057">
        <f>ROUND(B2057*C2057,2)</f>
        <v/>
      </c>
    </row>
    <row r="2058" spans="1:4">
      <c r="A2058" t="s">
        <v>10</v>
      </c>
      <c r="B2058" t="n">
        <v>2.49</v>
      </c>
      <c r="C2058" t="n">
        <v>25.9</v>
      </c>
      <c r="D2058">
        <f>ROUND(B2058*C2058,2)</f>
        <v/>
      </c>
    </row>
    <row r="2059" spans="1:4">
      <c r="A2059" t="s">
        <v>23</v>
      </c>
      <c r="B2059" t="n">
        <v>9.5</v>
      </c>
      <c r="C2059" t="n">
        <v>3.2</v>
      </c>
      <c r="D2059">
        <f>ROUND(B2059*C2059,2)</f>
        <v/>
      </c>
    </row>
    <row r="2060" spans="1:4">
      <c r="A2060" t="s">
        <v>18</v>
      </c>
      <c r="B2060" t="n">
        <v>0.76</v>
      </c>
      <c r="C2060" t="n">
        <v>7.100000000000001</v>
      </c>
      <c r="D2060">
        <f>ROUND(B2060*C2060,2)</f>
        <v/>
      </c>
    </row>
    <row r="2061" spans="1:4">
      <c r="A2061" t="s">
        <v>11</v>
      </c>
      <c r="B2061" t="n">
        <v>3.23</v>
      </c>
      <c r="C2061" t="n">
        <v>32.4</v>
      </c>
      <c r="D2061">
        <f>ROUND(B2061*C2061,2)</f>
        <v/>
      </c>
    </row>
    <row r="2062" spans="1:4">
      <c r="A2062" t="s">
        <v>11</v>
      </c>
      <c r="B2062" t="n">
        <v>3.23</v>
      </c>
      <c r="C2062" t="n">
        <v>2.3</v>
      </c>
      <c r="D2062">
        <f>ROUND(B2062*C2062,2)</f>
        <v/>
      </c>
    </row>
    <row r="2063" spans="1:4">
      <c r="A2063" t="s">
        <v>23</v>
      </c>
      <c r="B2063" t="n">
        <v>9.5</v>
      </c>
      <c r="C2063" t="n">
        <v>12.7</v>
      </c>
      <c r="D2063">
        <f>ROUND(B2063*C2063,2)</f>
        <v/>
      </c>
    </row>
    <row r="2064" spans="1:4">
      <c r="A2064" t="s">
        <v>21</v>
      </c>
      <c r="B2064" t="n">
        <v>2.87</v>
      </c>
      <c r="C2064" t="n">
        <v>36.2</v>
      </c>
      <c r="D2064">
        <f>ROUND(B2064*C2064,2)</f>
        <v/>
      </c>
    </row>
    <row r="2065" spans="1:4">
      <c r="A2065" t="s">
        <v>38</v>
      </c>
      <c r="B2065" t="n">
        <v>1.18</v>
      </c>
      <c r="C2065" t="n">
        <v>14.3</v>
      </c>
      <c r="D2065">
        <f>ROUND(B2065*C2065,2)</f>
        <v/>
      </c>
    </row>
    <row r="2066" spans="1:4">
      <c r="A2066" t="s">
        <v>31</v>
      </c>
      <c r="B2066" t="n">
        <v>0.86</v>
      </c>
      <c r="C2066" t="n">
        <v>33.2</v>
      </c>
      <c r="D2066">
        <f>ROUND(B2066*C2066,2)</f>
        <v/>
      </c>
    </row>
    <row r="2067" spans="1:4">
      <c r="A2067" t="s">
        <v>33</v>
      </c>
      <c r="B2067" t="n">
        <v>1.26</v>
      </c>
      <c r="C2067" t="n">
        <v>35.5</v>
      </c>
      <c r="D2067">
        <f>ROUND(B2067*C2067,2)</f>
        <v/>
      </c>
    </row>
    <row r="2068" spans="1:4">
      <c r="A2068" t="s">
        <v>11</v>
      </c>
      <c r="B2068" t="n">
        <v>3.23</v>
      </c>
      <c r="C2068" t="n">
        <v>1.9</v>
      </c>
      <c r="D2068">
        <f>ROUND(B2068*C2068,2)</f>
        <v/>
      </c>
    </row>
    <row r="2069" spans="1:4">
      <c r="A2069" t="s">
        <v>5</v>
      </c>
      <c r="B2069" t="n">
        <v>2.26</v>
      </c>
      <c r="C2069" t="n">
        <v>2</v>
      </c>
      <c r="D2069">
        <f>ROUND(B2069*C2069,2)</f>
        <v/>
      </c>
    </row>
    <row r="2070" spans="1:4">
      <c r="A2070" t="s">
        <v>8</v>
      </c>
      <c r="B2070" t="n">
        <v>1.19</v>
      </c>
      <c r="C2070" t="n">
        <v>39.8</v>
      </c>
      <c r="D2070">
        <f>ROUND(B2070*C2070,2)</f>
        <v/>
      </c>
    </row>
    <row r="2071" spans="1:4">
      <c r="A2071" t="s">
        <v>25</v>
      </c>
      <c r="B2071" t="n">
        <v>2.52</v>
      </c>
      <c r="C2071" t="n">
        <v>31.9</v>
      </c>
      <c r="D2071">
        <f>ROUND(B2071*C2071,2)</f>
        <v/>
      </c>
    </row>
    <row r="2072" spans="1:4">
      <c r="A2072" t="s">
        <v>13</v>
      </c>
      <c r="B2072" t="n">
        <v>4.12</v>
      </c>
      <c r="C2072" t="n">
        <v>29.1</v>
      </c>
      <c r="D2072">
        <f>ROUND(B2072*C2072,2)</f>
        <v/>
      </c>
    </row>
    <row r="2073" spans="1:4">
      <c r="A2073" t="s">
        <v>4</v>
      </c>
      <c r="B2073" t="n">
        <v>0.86</v>
      </c>
      <c r="C2073" t="n">
        <v>10.1</v>
      </c>
      <c r="D2073">
        <f>ROUND(B2073*C2073,2)</f>
        <v/>
      </c>
    </row>
    <row r="2074" spans="1:4">
      <c r="A2074" t="s">
        <v>28</v>
      </c>
      <c r="B2074" t="n">
        <v>4.4</v>
      </c>
      <c r="C2074" t="n">
        <v>10.5</v>
      </c>
      <c r="D2074">
        <f>ROUND(B2074*C2074,2)</f>
        <v/>
      </c>
    </row>
    <row r="2075" spans="1:4">
      <c r="A2075" t="s">
        <v>24</v>
      </c>
      <c r="B2075" t="n">
        <v>1.88</v>
      </c>
      <c r="C2075" t="n">
        <v>19</v>
      </c>
      <c r="D2075">
        <f>ROUND(B2075*C2075,2)</f>
        <v/>
      </c>
    </row>
    <row r="2076" spans="1:4">
      <c r="A2076" t="s">
        <v>43</v>
      </c>
      <c r="B2076" t="n">
        <v>1.42</v>
      </c>
      <c r="C2076" t="n">
        <v>29.5</v>
      </c>
      <c r="D2076">
        <f>ROUND(B2076*C2076,2)</f>
        <v/>
      </c>
    </row>
    <row r="2077" spans="1:4">
      <c r="A2077" t="s">
        <v>24</v>
      </c>
      <c r="B2077" t="n">
        <v>1.88</v>
      </c>
      <c r="C2077" t="n">
        <v>18.5</v>
      </c>
      <c r="D2077">
        <f>ROUND(B2077*C2077,2)</f>
        <v/>
      </c>
    </row>
    <row r="2078" spans="1:4">
      <c r="A2078" t="s">
        <v>19</v>
      </c>
      <c r="B2078" t="n">
        <v>2.32</v>
      </c>
      <c r="C2078" t="n">
        <v>31.4</v>
      </c>
      <c r="D2078">
        <f>ROUND(B2078*C2078,2)</f>
        <v/>
      </c>
    </row>
    <row r="2079" spans="1:4">
      <c r="A2079" t="s">
        <v>33</v>
      </c>
      <c r="B2079" t="n">
        <v>1.26</v>
      </c>
      <c r="C2079" t="n">
        <v>35.9</v>
      </c>
      <c r="D2079">
        <f>ROUND(B2079*C2079,2)</f>
        <v/>
      </c>
    </row>
    <row r="2080" spans="1:4">
      <c r="A2080" t="s">
        <v>24</v>
      </c>
      <c r="B2080" t="n">
        <v>1.88</v>
      </c>
      <c r="C2080" t="n">
        <v>15.2</v>
      </c>
      <c r="D2080">
        <f>ROUND(B2080*C2080,2)</f>
        <v/>
      </c>
    </row>
    <row r="2081" spans="1:4">
      <c r="A2081" t="s">
        <v>9</v>
      </c>
      <c r="B2081" t="n">
        <v>2.27</v>
      </c>
      <c r="C2081" t="n">
        <v>19.1</v>
      </c>
      <c r="D2081">
        <f>ROUND(B2081*C2081,2)</f>
        <v/>
      </c>
    </row>
    <row r="2082" spans="1:4">
      <c r="A2082" t="s">
        <v>14</v>
      </c>
      <c r="B2082" t="n">
        <v>1.07</v>
      </c>
      <c r="C2082" t="n">
        <v>9.600000000000001</v>
      </c>
      <c r="D2082">
        <f>ROUND(B2082*C2082,2)</f>
        <v/>
      </c>
    </row>
    <row r="2083" spans="1:4">
      <c r="A2083" t="s">
        <v>15</v>
      </c>
      <c r="B2083" t="n">
        <v>3.71</v>
      </c>
      <c r="C2083" t="n">
        <v>19.4</v>
      </c>
      <c r="D2083">
        <f>ROUND(B2083*C2083,2)</f>
        <v/>
      </c>
    </row>
    <row r="2084" spans="1:4">
      <c r="A2084" t="s">
        <v>11</v>
      </c>
      <c r="B2084" t="n">
        <v>3.23</v>
      </c>
      <c r="C2084" t="n">
        <v>28.6</v>
      </c>
      <c r="D2084">
        <f>ROUND(B2084*C2084,2)</f>
        <v/>
      </c>
    </row>
    <row r="2085" spans="1:4">
      <c r="A2085" t="s">
        <v>26</v>
      </c>
      <c r="B2085" t="n">
        <v>3.16</v>
      </c>
      <c r="C2085" t="n">
        <v>35.6</v>
      </c>
      <c r="D2085">
        <f>ROUND(B2085*C2085,2)</f>
        <v/>
      </c>
    </row>
    <row r="2086" spans="1:4">
      <c r="A2086" t="s">
        <v>31</v>
      </c>
      <c r="B2086" t="n">
        <v>0.86</v>
      </c>
      <c r="C2086" t="n">
        <v>17.4</v>
      </c>
      <c r="D2086">
        <f>ROUND(B2086*C2086,2)</f>
        <v/>
      </c>
    </row>
    <row r="2087" spans="1:4">
      <c r="A2087" t="s">
        <v>4</v>
      </c>
      <c r="B2087" t="n">
        <v>0.86</v>
      </c>
      <c r="C2087" t="n">
        <v>24.1</v>
      </c>
      <c r="D2087">
        <f>ROUND(B2087*C2087,2)</f>
        <v/>
      </c>
    </row>
    <row r="2088" spans="1:4">
      <c r="A2088" t="s">
        <v>27</v>
      </c>
      <c r="B2088" t="n">
        <v>0.78</v>
      </c>
      <c r="C2088" t="n">
        <v>20.7</v>
      </c>
      <c r="D2088">
        <f>ROUND(B2088*C2088,2)</f>
        <v/>
      </c>
    </row>
    <row r="2089" spans="1:4">
      <c r="A2089" t="s">
        <v>37</v>
      </c>
      <c r="B2089" t="n">
        <v>1.51</v>
      </c>
      <c r="C2089" t="n">
        <v>10.9</v>
      </c>
      <c r="D2089">
        <f>ROUND(B2089*C2089,2)</f>
        <v/>
      </c>
    </row>
    <row r="2090" spans="1:4">
      <c r="A2090" t="s">
        <v>25</v>
      </c>
      <c r="B2090" t="n">
        <v>2.52</v>
      </c>
      <c r="C2090" t="n">
        <v>8.300000000000001</v>
      </c>
      <c r="D2090">
        <f>ROUND(B2090*C2090,2)</f>
        <v/>
      </c>
    </row>
    <row r="2091" spans="1:4">
      <c r="A2091" t="s">
        <v>20</v>
      </c>
      <c r="B2091" t="n">
        <v>0.8</v>
      </c>
      <c r="C2091" t="n">
        <v>22.5</v>
      </c>
      <c r="D2091">
        <f>ROUND(B2091*C2091,2)</f>
        <v/>
      </c>
    </row>
    <row r="2092" spans="1:4">
      <c r="A2092" t="s">
        <v>43</v>
      </c>
      <c r="B2092" t="n">
        <v>1.42</v>
      </c>
      <c r="C2092" t="n">
        <v>38.3</v>
      </c>
      <c r="D2092">
        <f>ROUND(B2092*C2092,2)</f>
        <v/>
      </c>
    </row>
    <row r="2093" spans="1:4">
      <c r="A2093" t="s">
        <v>24</v>
      </c>
      <c r="B2093" t="n">
        <v>1.88</v>
      </c>
      <c r="C2093" t="n">
        <v>16.8</v>
      </c>
      <c r="D2093">
        <f>ROUND(B2093*C2093,2)</f>
        <v/>
      </c>
    </row>
    <row r="2094" spans="1:4">
      <c r="A2094" t="s">
        <v>13</v>
      </c>
      <c r="B2094" t="n">
        <v>4.12</v>
      </c>
      <c r="C2094" t="n">
        <v>35.5</v>
      </c>
      <c r="D2094">
        <f>ROUND(B2094*C2094,2)</f>
        <v/>
      </c>
    </row>
    <row r="2095" spans="1:4">
      <c r="A2095" t="s">
        <v>40</v>
      </c>
      <c r="B2095" t="n">
        <v>1.29</v>
      </c>
      <c r="C2095" t="n">
        <v>7.300000000000001</v>
      </c>
      <c r="D2095">
        <f>ROUND(B2095*C2095,2)</f>
        <v/>
      </c>
    </row>
    <row r="2096" spans="1:4">
      <c r="A2096" t="s">
        <v>40</v>
      </c>
      <c r="B2096" t="n">
        <v>1.29</v>
      </c>
      <c r="C2096" t="n">
        <v>6.7</v>
      </c>
      <c r="D2096">
        <f>ROUND(B2096*C2096,2)</f>
        <v/>
      </c>
    </row>
    <row r="2097" spans="1:4">
      <c r="A2097" t="s">
        <v>25</v>
      </c>
      <c r="B2097" t="n">
        <v>2.52</v>
      </c>
      <c r="C2097" t="n">
        <v>7.4</v>
      </c>
      <c r="D2097">
        <f>ROUND(B2097*C2097,2)</f>
        <v/>
      </c>
    </row>
    <row r="2098" spans="1:4">
      <c r="A2098" t="s">
        <v>31</v>
      </c>
      <c r="B2098" t="n">
        <v>0.86</v>
      </c>
      <c r="C2098" t="n">
        <v>6.9</v>
      </c>
      <c r="D2098">
        <f>ROUND(B2098*C2098,2)</f>
        <v/>
      </c>
    </row>
    <row r="2099" spans="1:4">
      <c r="A2099" t="s">
        <v>34</v>
      </c>
      <c r="B2099" t="n">
        <v>1.4</v>
      </c>
      <c r="C2099" t="n">
        <v>7.7</v>
      </c>
      <c r="D2099">
        <f>ROUND(B2099*C2099,2)</f>
        <v/>
      </c>
    </row>
    <row r="2100" spans="1:4">
      <c r="A2100" t="s">
        <v>24</v>
      </c>
      <c r="B2100" t="n">
        <v>1.88</v>
      </c>
      <c r="C2100" t="n">
        <v>0.9</v>
      </c>
      <c r="D2100">
        <f>ROUND(B2100*C2100,2)</f>
        <v/>
      </c>
    </row>
    <row r="2101" spans="1:4">
      <c r="A2101" t="s">
        <v>19</v>
      </c>
      <c r="B2101" t="n">
        <v>2.32</v>
      </c>
      <c r="C2101" t="n">
        <v>22.3</v>
      </c>
      <c r="D2101">
        <f>ROUND(B2101*C2101,2)</f>
        <v/>
      </c>
    </row>
    <row r="2102" spans="1:4">
      <c r="A2102" t="s">
        <v>40</v>
      </c>
      <c r="B2102" t="n">
        <v>1.29</v>
      </c>
      <c r="C2102" t="n">
        <v>24.5</v>
      </c>
      <c r="D2102">
        <f>ROUND(B2102*C2102,2)</f>
        <v/>
      </c>
    </row>
    <row r="2103" spans="1:4">
      <c r="A2103" t="s">
        <v>11</v>
      </c>
      <c r="B2103" t="n">
        <v>3.23</v>
      </c>
      <c r="C2103" t="n">
        <v>5.100000000000001</v>
      </c>
      <c r="D2103">
        <f>ROUND(B2103*C2103,2)</f>
        <v/>
      </c>
    </row>
    <row r="2104" spans="1:4">
      <c r="A2104" t="s">
        <v>19</v>
      </c>
      <c r="B2104" t="n">
        <v>2.32</v>
      </c>
      <c r="C2104" t="n">
        <v>28.2</v>
      </c>
      <c r="D2104">
        <f>ROUND(B2104*C2104,2)</f>
        <v/>
      </c>
    </row>
    <row r="2105" spans="1:4">
      <c r="A2105" t="s">
        <v>16</v>
      </c>
      <c r="B2105" t="n">
        <v>5.13</v>
      </c>
      <c r="C2105" t="n">
        <v>32.6</v>
      </c>
      <c r="D2105">
        <f>ROUND(B2105*C2105,2)</f>
        <v/>
      </c>
    </row>
    <row r="2106" spans="1:4">
      <c r="A2106" t="s">
        <v>40</v>
      </c>
      <c r="B2106" t="n">
        <v>1.29</v>
      </c>
      <c r="C2106" t="n">
        <v>29.4</v>
      </c>
      <c r="D2106">
        <f>ROUND(B2106*C2106,2)</f>
        <v/>
      </c>
    </row>
    <row r="2107" spans="1:4">
      <c r="A2107" t="s">
        <v>15</v>
      </c>
      <c r="B2107" t="n">
        <v>3.71</v>
      </c>
      <c r="C2107" t="n">
        <v>25.1</v>
      </c>
      <c r="D2107">
        <f>ROUND(B2107*C2107,2)</f>
        <v/>
      </c>
    </row>
    <row r="2108" spans="1:4">
      <c r="A2108" t="s">
        <v>24</v>
      </c>
      <c r="B2108" t="n">
        <v>1.88</v>
      </c>
      <c r="C2108" t="n">
        <v>31.9</v>
      </c>
      <c r="D2108">
        <f>ROUND(B2108*C2108,2)</f>
        <v/>
      </c>
    </row>
    <row r="2109" spans="1:4">
      <c r="A2109" t="s">
        <v>24</v>
      </c>
      <c r="B2109" t="n">
        <v>1.88</v>
      </c>
      <c r="C2109" t="n">
        <v>21.7</v>
      </c>
      <c r="D2109">
        <f>ROUND(B2109*C2109,2)</f>
        <v/>
      </c>
    </row>
    <row r="2110" spans="1:4">
      <c r="A2110" t="s">
        <v>15</v>
      </c>
      <c r="B2110" t="n">
        <v>3.71</v>
      </c>
      <c r="C2110" t="n">
        <v>34.2</v>
      </c>
      <c r="D2110">
        <f>ROUND(B2110*C2110,2)</f>
        <v/>
      </c>
    </row>
    <row r="2111" spans="1:4">
      <c r="A2111" t="s">
        <v>30</v>
      </c>
      <c r="B2111" t="n">
        <v>1.28</v>
      </c>
      <c r="C2111" t="n">
        <v>28.1</v>
      </c>
      <c r="D2111">
        <f>ROUND(B2111*C2111,2)</f>
        <v/>
      </c>
    </row>
    <row r="2112" spans="1:4">
      <c r="A2112" t="s">
        <v>8</v>
      </c>
      <c r="B2112" t="n">
        <v>1.19</v>
      </c>
      <c r="C2112" t="n">
        <v>0.8</v>
      </c>
      <c r="D2112">
        <f>ROUND(B2112*C2112,2)</f>
        <v/>
      </c>
    </row>
    <row r="2113" spans="1:4">
      <c r="A2113" t="s">
        <v>22</v>
      </c>
      <c r="B2113" t="n">
        <v>2.63</v>
      </c>
      <c r="C2113" t="n">
        <v>32.7</v>
      </c>
      <c r="D2113">
        <f>ROUND(B2113*C2113,2)</f>
        <v/>
      </c>
    </row>
    <row r="2114" spans="1:4">
      <c r="A2114" t="s">
        <v>13</v>
      </c>
      <c r="B2114" t="n">
        <v>4.12</v>
      </c>
      <c r="C2114" t="n">
        <v>15.3</v>
      </c>
      <c r="D2114">
        <f>ROUND(B2114*C2114,2)</f>
        <v/>
      </c>
    </row>
    <row r="2115" spans="1:4">
      <c r="A2115" t="s">
        <v>9</v>
      </c>
      <c r="B2115" t="n">
        <v>2.27</v>
      </c>
      <c r="C2115" t="n">
        <v>28.4</v>
      </c>
      <c r="D2115">
        <f>ROUND(B2115*C2115,2)</f>
        <v/>
      </c>
    </row>
    <row r="2116" spans="1:4">
      <c r="A2116" t="s">
        <v>17</v>
      </c>
      <c r="B2116" t="n">
        <v>1.07</v>
      </c>
      <c r="C2116" t="n">
        <v>16.9</v>
      </c>
      <c r="D2116">
        <f>ROUND(B2116*C2116,2)</f>
        <v/>
      </c>
    </row>
    <row r="2117" spans="1:4">
      <c r="A2117" t="s">
        <v>7</v>
      </c>
      <c r="B2117" t="n">
        <v>0.66</v>
      </c>
      <c r="C2117" t="n">
        <v>18.4</v>
      </c>
      <c r="D2117">
        <f>ROUND(B2117*C2117,2)</f>
        <v/>
      </c>
    </row>
    <row r="2118" spans="1:4">
      <c r="A2118" t="s">
        <v>26</v>
      </c>
      <c r="B2118" t="n">
        <v>3.16</v>
      </c>
      <c r="C2118" t="n">
        <v>12</v>
      </c>
      <c r="D2118">
        <f>ROUND(B2118*C2118,2)</f>
        <v/>
      </c>
    </row>
    <row r="2119" spans="1:4">
      <c r="A2119" t="s">
        <v>10</v>
      </c>
      <c r="B2119" t="n">
        <v>2.49</v>
      </c>
      <c r="C2119" t="n">
        <v>5</v>
      </c>
      <c r="D2119">
        <f>ROUND(B2119*C2119,2)</f>
        <v/>
      </c>
    </row>
    <row r="2120" spans="1:4">
      <c r="A2120" t="s">
        <v>5</v>
      </c>
      <c r="B2120" t="n">
        <v>2.26</v>
      </c>
      <c r="C2120" t="n">
        <v>9.600000000000001</v>
      </c>
      <c r="D2120">
        <f>ROUND(B2120*C2120,2)</f>
        <v/>
      </c>
    </row>
    <row r="2121" spans="1:4">
      <c r="A2121" t="s">
        <v>43</v>
      </c>
      <c r="B2121" t="n">
        <v>1.42</v>
      </c>
      <c r="C2121" t="n">
        <v>33.4</v>
      </c>
      <c r="D2121">
        <f>ROUND(B2121*C2121,2)</f>
        <v/>
      </c>
    </row>
    <row r="2122" spans="1:4">
      <c r="A2122" t="s">
        <v>10</v>
      </c>
      <c r="B2122" t="n">
        <v>2.49</v>
      </c>
      <c r="C2122" t="n">
        <v>29.3</v>
      </c>
      <c r="D2122">
        <f>ROUND(B2122*C2122,2)</f>
        <v/>
      </c>
    </row>
    <row r="2123" spans="1:4">
      <c r="A2123" t="s">
        <v>11</v>
      </c>
      <c r="B2123" t="n">
        <v>3.23</v>
      </c>
      <c r="C2123" t="n">
        <v>32.8</v>
      </c>
      <c r="D2123">
        <f>ROUND(B2123*C2123,2)</f>
        <v/>
      </c>
    </row>
    <row r="2124" spans="1:4">
      <c r="A2124" t="s">
        <v>24</v>
      </c>
      <c r="B2124" t="n">
        <v>1.88</v>
      </c>
      <c r="C2124" t="n">
        <v>21</v>
      </c>
      <c r="D2124">
        <f>ROUND(B2124*C2124,2)</f>
        <v/>
      </c>
    </row>
    <row r="2125" spans="1:4">
      <c r="A2125" t="s">
        <v>24</v>
      </c>
      <c r="B2125" t="n">
        <v>1.88</v>
      </c>
      <c r="C2125" t="n">
        <v>11.5</v>
      </c>
      <c r="D2125">
        <f>ROUND(B2125*C2125,2)</f>
        <v/>
      </c>
    </row>
    <row r="2126" spans="1:4">
      <c r="A2126" t="s">
        <v>8</v>
      </c>
      <c r="B2126" t="n">
        <v>1.19</v>
      </c>
      <c r="C2126" t="n">
        <v>24.7</v>
      </c>
      <c r="D2126">
        <f>ROUND(B2126*C2126,2)</f>
        <v/>
      </c>
    </row>
    <row r="2127" spans="1:4">
      <c r="A2127" t="s">
        <v>27</v>
      </c>
      <c r="B2127" t="n">
        <v>0.78</v>
      </c>
      <c r="C2127" t="n">
        <v>16.1</v>
      </c>
      <c r="D2127">
        <f>ROUND(B2127*C2127,2)</f>
        <v/>
      </c>
    </row>
    <row r="2128" spans="1:4">
      <c r="A2128" t="s">
        <v>15</v>
      </c>
      <c r="B2128" t="n">
        <v>3.71</v>
      </c>
      <c r="C2128" t="n">
        <v>18.4</v>
      </c>
      <c r="D2128">
        <f>ROUND(B2128*C2128,2)</f>
        <v/>
      </c>
    </row>
    <row r="2129" spans="1:4">
      <c r="A2129" t="s">
        <v>17</v>
      </c>
      <c r="B2129" t="n">
        <v>1.07</v>
      </c>
      <c r="C2129" t="n">
        <v>34.8</v>
      </c>
      <c r="D2129">
        <f>ROUND(B2129*C2129,2)</f>
        <v/>
      </c>
    </row>
    <row r="2130" spans="1:4">
      <c r="A2130" t="s">
        <v>9</v>
      </c>
      <c r="B2130" t="n">
        <v>2.27</v>
      </c>
      <c r="C2130" t="n">
        <v>10</v>
      </c>
      <c r="D2130">
        <f>ROUND(B2130*C2130,2)</f>
        <v/>
      </c>
    </row>
    <row r="2131" spans="1:4">
      <c r="A2131" t="s">
        <v>22</v>
      </c>
      <c r="B2131" t="n">
        <v>2.63</v>
      </c>
      <c r="C2131" t="n">
        <v>3.9</v>
      </c>
      <c r="D2131">
        <f>ROUND(B2131*C2131,2)</f>
        <v/>
      </c>
    </row>
    <row r="2132" spans="1:4">
      <c r="A2132" t="s">
        <v>40</v>
      </c>
      <c r="B2132" t="n">
        <v>1.29</v>
      </c>
      <c r="C2132" t="n">
        <v>8.6</v>
      </c>
      <c r="D2132">
        <f>ROUND(B2132*C2132,2)</f>
        <v/>
      </c>
    </row>
    <row r="2133" spans="1:4">
      <c r="A2133" t="s">
        <v>9</v>
      </c>
      <c r="B2133" t="n">
        <v>2.27</v>
      </c>
      <c r="C2133" t="n">
        <v>5.7</v>
      </c>
      <c r="D2133">
        <f>ROUND(B2133*C2133,2)</f>
        <v/>
      </c>
    </row>
    <row r="2134" spans="1:4">
      <c r="A2134" t="s">
        <v>16</v>
      </c>
      <c r="B2134" t="n">
        <v>5.13</v>
      </c>
      <c r="C2134" t="n">
        <v>16.3</v>
      </c>
      <c r="D2134">
        <f>ROUND(B2134*C2134,2)</f>
        <v/>
      </c>
    </row>
    <row r="2135" spans="1:4">
      <c r="A2135" t="s">
        <v>11</v>
      </c>
      <c r="B2135" t="n">
        <v>3.23</v>
      </c>
      <c r="C2135" t="n">
        <v>30.4</v>
      </c>
      <c r="D2135">
        <f>ROUND(B2135*C2135,2)</f>
        <v/>
      </c>
    </row>
    <row r="2136" spans="1:4">
      <c r="A2136" t="s">
        <v>35</v>
      </c>
      <c r="B2136" t="n">
        <v>1.06</v>
      </c>
      <c r="C2136" t="n">
        <v>16.8</v>
      </c>
      <c r="D2136">
        <f>ROUND(B2136*C2136,2)</f>
        <v/>
      </c>
    </row>
    <row r="2137" spans="1:4">
      <c r="A2137" t="s">
        <v>21</v>
      </c>
      <c r="B2137" t="n">
        <v>2.87</v>
      </c>
      <c r="C2137" t="n">
        <v>24.8</v>
      </c>
      <c r="D2137">
        <f>ROUND(B2137*C2137,2)</f>
        <v/>
      </c>
    </row>
    <row r="2138" spans="1:4">
      <c r="A2138" t="s">
        <v>19</v>
      </c>
      <c r="B2138" t="n">
        <v>2.32</v>
      </c>
      <c r="C2138" t="n">
        <v>26.5</v>
      </c>
      <c r="D2138">
        <f>ROUND(B2138*C2138,2)</f>
        <v/>
      </c>
    </row>
    <row r="2139" spans="1:4">
      <c r="A2139" t="s">
        <v>22</v>
      </c>
      <c r="B2139" t="n">
        <v>2.63</v>
      </c>
      <c r="C2139" t="n">
        <v>6.300000000000001</v>
      </c>
      <c r="D2139">
        <f>ROUND(B2139*C2139,2)</f>
        <v/>
      </c>
    </row>
    <row r="2140" spans="1:4">
      <c r="A2140" t="s">
        <v>15</v>
      </c>
      <c r="B2140" t="n">
        <v>3.71</v>
      </c>
      <c r="C2140" t="n">
        <v>16.1</v>
      </c>
      <c r="D2140">
        <f>ROUND(B2140*C2140,2)</f>
        <v/>
      </c>
    </row>
    <row r="2141" spans="1:4">
      <c r="A2141" t="s">
        <v>43</v>
      </c>
      <c r="B2141" t="n">
        <v>1.42</v>
      </c>
      <c r="C2141" t="n">
        <v>9.300000000000001</v>
      </c>
      <c r="D2141">
        <f>ROUND(B2141*C2141,2)</f>
        <v/>
      </c>
    </row>
    <row r="2142" spans="1:4">
      <c r="A2142" t="s">
        <v>18</v>
      </c>
      <c r="B2142" t="n">
        <v>0.76</v>
      </c>
      <c r="C2142" t="n">
        <v>21.7</v>
      </c>
      <c r="D2142">
        <f>ROUND(B2142*C2142,2)</f>
        <v/>
      </c>
    </row>
    <row r="2143" spans="1:4">
      <c r="A2143" t="s">
        <v>10</v>
      </c>
      <c r="B2143" t="n">
        <v>2.49</v>
      </c>
      <c r="C2143" t="n">
        <v>19.9</v>
      </c>
      <c r="D2143">
        <f>ROUND(B2143*C2143,2)</f>
        <v/>
      </c>
    </row>
    <row r="2144" spans="1:4">
      <c r="A2144" t="s">
        <v>41</v>
      </c>
      <c r="B2144" t="n">
        <v>1.65</v>
      </c>
      <c r="C2144" t="n">
        <v>14.4</v>
      </c>
      <c r="D2144">
        <f>ROUND(B2144*C2144,2)</f>
        <v/>
      </c>
    </row>
    <row r="2145" spans="1:4">
      <c r="A2145" t="s">
        <v>21</v>
      </c>
      <c r="B2145" t="n">
        <v>2.87</v>
      </c>
      <c r="C2145" t="n">
        <v>34.5</v>
      </c>
      <c r="D2145">
        <f>ROUND(B2145*C2145,2)</f>
        <v/>
      </c>
    </row>
    <row r="2146" spans="1:4">
      <c r="A2146" t="s">
        <v>22</v>
      </c>
      <c r="B2146" t="n">
        <v>2.63</v>
      </c>
      <c r="C2146" t="n">
        <v>37.4</v>
      </c>
      <c r="D2146">
        <f>ROUND(B2146*C2146,2)</f>
        <v/>
      </c>
    </row>
    <row r="2147" spans="1:4">
      <c r="A2147" t="s">
        <v>42</v>
      </c>
      <c r="B2147" t="n">
        <v>5.02</v>
      </c>
      <c r="C2147" t="n">
        <v>34.2</v>
      </c>
      <c r="D2147">
        <f>ROUND(B2147*C2147,2)</f>
        <v/>
      </c>
    </row>
    <row r="2148" spans="1:4">
      <c r="A2148" t="s">
        <v>16</v>
      </c>
      <c r="B2148" t="n">
        <v>5.13</v>
      </c>
      <c r="C2148" t="n">
        <v>29.2</v>
      </c>
      <c r="D2148">
        <f>ROUND(B2148*C2148,2)</f>
        <v/>
      </c>
    </row>
    <row r="2149" spans="1:4">
      <c r="A2149" t="s">
        <v>35</v>
      </c>
      <c r="B2149" t="n">
        <v>1.06</v>
      </c>
      <c r="C2149" t="n">
        <v>36.5</v>
      </c>
      <c r="D2149">
        <f>ROUND(B2149*C2149,2)</f>
        <v/>
      </c>
    </row>
    <row r="2150" spans="1:4">
      <c r="A2150" t="s">
        <v>6</v>
      </c>
      <c r="B2150" t="n">
        <v>2.69</v>
      </c>
      <c r="C2150" t="n">
        <v>39.6</v>
      </c>
      <c r="D2150">
        <f>ROUND(B2150*C2150,2)</f>
        <v/>
      </c>
    </row>
    <row r="2151" spans="1:4">
      <c r="A2151" t="s">
        <v>5</v>
      </c>
      <c r="B2151" t="n">
        <v>2.26</v>
      </c>
      <c r="C2151" t="n">
        <v>9.9</v>
      </c>
      <c r="D2151">
        <f>ROUND(B2151*C2151,2)</f>
        <v/>
      </c>
    </row>
    <row r="2152" spans="1:4">
      <c r="A2152" t="s">
        <v>26</v>
      </c>
      <c r="B2152" t="n">
        <v>3.16</v>
      </c>
      <c r="C2152" t="n">
        <v>34.4</v>
      </c>
      <c r="D2152">
        <f>ROUND(B2152*C2152,2)</f>
        <v/>
      </c>
    </row>
    <row r="2153" spans="1:4">
      <c r="A2153" t="s">
        <v>6</v>
      </c>
      <c r="B2153" t="n">
        <v>2.69</v>
      </c>
      <c r="C2153" t="n">
        <v>39.6</v>
      </c>
      <c r="D2153">
        <f>ROUND(B2153*C2153,2)</f>
        <v/>
      </c>
    </row>
    <row r="2154" spans="1:4">
      <c r="A2154" t="s">
        <v>36</v>
      </c>
      <c r="B2154" t="n">
        <v>1.89</v>
      </c>
      <c r="C2154" t="n">
        <v>33</v>
      </c>
      <c r="D2154">
        <f>ROUND(B2154*C2154,2)</f>
        <v/>
      </c>
    </row>
    <row r="2155" spans="1:4">
      <c r="A2155" t="s">
        <v>35</v>
      </c>
      <c r="B2155" t="n">
        <v>1.06</v>
      </c>
      <c r="C2155" t="n">
        <v>17.6</v>
      </c>
      <c r="D2155">
        <f>ROUND(B2155*C2155,2)</f>
        <v/>
      </c>
    </row>
    <row r="2156" spans="1:4">
      <c r="A2156" t="s">
        <v>39</v>
      </c>
      <c r="B2156" t="n">
        <v>1.09</v>
      </c>
      <c r="C2156" t="n">
        <v>25.3</v>
      </c>
      <c r="D2156">
        <f>ROUND(B2156*C2156,2)</f>
        <v/>
      </c>
    </row>
    <row r="2157" spans="1:4">
      <c r="A2157" t="s">
        <v>6</v>
      </c>
      <c r="B2157" t="n">
        <v>2.69</v>
      </c>
      <c r="C2157" t="n">
        <v>30.2</v>
      </c>
      <c r="D2157">
        <f>ROUND(B2157*C2157,2)</f>
        <v/>
      </c>
    </row>
    <row r="2158" spans="1:4">
      <c r="A2158" t="s">
        <v>10</v>
      </c>
      <c r="B2158" t="n">
        <v>2.49</v>
      </c>
      <c r="C2158" t="n">
        <v>6.2</v>
      </c>
      <c r="D2158">
        <f>ROUND(B2158*C2158,2)</f>
        <v/>
      </c>
    </row>
    <row r="2159" spans="1:4">
      <c r="A2159" t="s">
        <v>25</v>
      </c>
      <c r="B2159" t="n">
        <v>2.52</v>
      </c>
      <c r="C2159" t="n">
        <v>9.9</v>
      </c>
      <c r="D2159">
        <f>ROUND(B2159*C2159,2)</f>
        <v/>
      </c>
    </row>
    <row r="2160" spans="1:4">
      <c r="A2160" t="s">
        <v>7</v>
      </c>
      <c r="B2160" t="n">
        <v>0.66</v>
      </c>
      <c r="C2160" t="n">
        <v>20.3</v>
      </c>
      <c r="D2160">
        <f>ROUND(B2160*C2160,2)</f>
        <v/>
      </c>
    </row>
    <row r="2161" spans="1:4">
      <c r="A2161" t="s">
        <v>14</v>
      </c>
      <c r="B2161" t="n">
        <v>1.07</v>
      </c>
      <c r="C2161" t="n">
        <v>11.8</v>
      </c>
      <c r="D2161">
        <f>ROUND(B2161*C2161,2)</f>
        <v/>
      </c>
    </row>
    <row r="2162" spans="1:4">
      <c r="A2162" t="s">
        <v>39</v>
      </c>
      <c r="B2162" t="n">
        <v>1.09</v>
      </c>
      <c r="C2162" t="n">
        <v>32.5</v>
      </c>
      <c r="D2162">
        <f>ROUND(B2162*C2162,2)</f>
        <v/>
      </c>
    </row>
    <row r="2163" spans="1:4">
      <c r="A2163" t="s">
        <v>15</v>
      </c>
      <c r="B2163" t="n">
        <v>3.71</v>
      </c>
      <c r="C2163" t="n">
        <v>24.1</v>
      </c>
      <c r="D2163">
        <f>ROUND(B2163*C2163,2)</f>
        <v/>
      </c>
    </row>
    <row r="2164" spans="1:4">
      <c r="A2164" t="s">
        <v>42</v>
      </c>
      <c r="B2164" t="n">
        <v>5.02</v>
      </c>
      <c r="C2164" t="n">
        <v>4.9</v>
      </c>
      <c r="D2164">
        <f>ROUND(B2164*C2164,2)</f>
        <v/>
      </c>
    </row>
    <row r="2165" spans="1:4">
      <c r="A2165" t="s">
        <v>23</v>
      </c>
      <c r="B2165" t="n">
        <v>9.5</v>
      </c>
      <c r="C2165" t="n">
        <v>24</v>
      </c>
      <c r="D2165">
        <f>ROUND(B2165*C2165,2)</f>
        <v/>
      </c>
    </row>
    <row r="2166" spans="1:4">
      <c r="A2166" t="s">
        <v>17</v>
      </c>
      <c r="B2166" t="n">
        <v>1.07</v>
      </c>
      <c r="C2166" t="n">
        <v>28.4</v>
      </c>
      <c r="D2166">
        <f>ROUND(B2166*C2166,2)</f>
        <v/>
      </c>
    </row>
    <row r="2167" spans="1:4">
      <c r="A2167" t="s">
        <v>11</v>
      </c>
      <c r="B2167" t="n">
        <v>3.23</v>
      </c>
      <c r="C2167" t="n">
        <v>25.3</v>
      </c>
      <c r="D2167">
        <f>ROUND(B2167*C2167,2)</f>
        <v/>
      </c>
    </row>
    <row r="2168" spans="1:4">
      <c r="A2168" t="s">
        <v>21</v>
      </c>
      <c r="B2168" t="n">
        <v>2.87</v>
      </c>
      <c r="C2168" t="n">
        <v>29.7</v>
      </c>
      <c r="D2168">
        <f>ROUND(B2168*C2168,2)</f>
        <v/>
      </c>
    </row>
    <row r="2169" spans="1:4">
      <c r="A2169" t="s">
        <v>27</v>
      </c>
      <c r="B2169" t="n">
        <v>0.78</v>
      </c>
      <c r="C2169" t="n">
        <v>36.7</v>
      </c>
      <c r="D2169">
        <f>ROUND(B2169*C2169,2)</f>
        <v/>
      </c>
    </row>
    <row r="2170" spans="1:4">
      <c r="A2170" t="s">
        <v>6</v>
      </c>
      <c r="B2170" t="n">
        <v>2.69</v>
      </c>
      <c r="C2170" t="n">
        <v>33.4</v>
      </c>
      <c r="D2170">
        <f>ROUND(B2170*C2170,2)</f>
        <v/>
      </c>
    </row>
    <row r="2171" spans="1:4">
      <c r="A2171" t="s">
        <v>30</v>
      </c>
      <c r="B2171" t="n">
        <v>1.28</v>
      </c>
      <c r="C2171" t="n">
        <v>9.1</v>
      </c>
      <c r="D2171">
        <f>ROUND(B2171*C2171,2)</f>
        <v/>
      </c>
    </row>
    <row r="2172" spans="1:4">
      <c r="A2172" t="s">
        <v>26</v>
      </c>
      <c r="B2172" t="n">
        <v>3.16</v>
      </c>
      <c r="C2172" t="n">
        <v>26.1</v>
      </c>
      <c r="D2172">
        <f>ROUND(B2172*C2172,2)</f>
        <v/>
      </c>
    </row>
    <row r="2173" spans="1:4">
      <c r="A2173" t="s">
        <v>33</v>
      </c>
      <c r="B2173" t="n">
        <v>1.26</v>
      </c>
      <c r="C2173" t="n">
        <v>5.800000000000001</v>
      </c>
      <c r="D2173">
        <f>ROUND(B2173*C2173,2)</f>
        <v/>
      </c>
    </row>
    <row r="2174" spans="1:4">
      <c r="A2174" t="s">
        <v>40</v>
      </c>
      <c r="B2174" t="n">
        <v>1.29</v>
      </c>
      <c r="C2174" t="n">
        <v>21.1</v>
      </c>
      <c r="D2174">
        <f>ROUND(B2174*C2174,2)</f>
        <v/>
      </c>
    </row>
    <row r="2175" spans="1:4">
      <c r="A2175" t="s">
        <v>34</v>
      </c>
      <c r="B2175" t="n">
        <v>1.4</v>
      </c>
      <c r="C2175" t="n">
        <v>4.600000000000001</v>
      </c>
      <c r="D2175">
        <f>ROUND(B2175*C2175,2)</f>
        <v/>
      </c>
    </row>
    <row r="2176" spans="1:4">
      <c r="A2176" t="s">
        <v>14</v>
      </c>
      <c r="B2176" t="n">
        <v>1.07</v>
      </c>
      <c r="C2176" t="n">
        <v>36.1</v>
      </c>
      <c r="D2176">
        <f>ROUND(B2176*C2176,2)</f>
        <v/>
      </c>
    </row>
    <row r="2177" spans="1:4">
      <c r="A2177" t="s">
        <v>40</v>
      </c>
      <c r="B2177" t="n">
        <v>1.29</v>
      </c>
      <c r="C2177" t="n">
        <v>22</v>
      </c>
      <c r="D2177">
        <f>ROUND(B2177*C2177,2)</f>
        <v/>
      </c>
    </row>
    <row r="2178" spans="1:4">
      <c r="A2178" t="s">
        <v>40</v>
      </c>
      <c r="B2178" t="n">
        <v>1.29</v>
      </c>
      <c r="C2178" t="n">
        <v>6.5</v>
      </c>
      <c r="D2178">
        <f>ROUND(B2178*C2178,2)</f>
        <v/>
      </c>
    </row>
    <row r="2179" spans="1:4">
      <c r="A2179" t="s">
        <v>34</v>
      </c>
      <c r="B2179" t="n">
        <v>1.4</v>
      </c>
      <c r="C2179" t="n">
        <v>31.9</v>
      </c>
      <c r="D2179">
        <f>ROUND(B2179*C2179,2)</f>
        <v/>
      </c>
    </row>
    <row r="2180" spans="1:4">
      <c r="A2180" t="s">
        <v>38</v>
      </c>
      <c r="B2180" t="n">
        <v>1.18</v>
      </c>
      <c r="C2180" t="n">
        <v>17.4</v>
      </c>
      <c r="D2180">
        <f>ROUND(B2180*C2180,2)</f>
        <v/>
      </c>
    </row>
    <row r="2181" spans="1:4">
      <c r="A2181" t="s">
        <v>29</v>
      </c>
      <c r="B2181" t="n">
        <v>1.34</v>
      </c>
      <c r="C2181" t="n">
        <v>36.8</v>
      </c>
      <c r="D2181">
        <f>ROUND(B2181*C2181,2)</f>
        <v/>
      </c>
    </row>
    <row r="2182" spans="1:4">
      <c r="A2182" t="s">
        <v>5</v>
      </c>
      <c r="B2182" t="n">
        <v>2.26</v>
      </c>
      <c r="C2182" t="n">
        <v>36.6</v>
      </c>
      <c r="D2182">
        <f>ROUND(B2182*C2182,2)</f>
        <v/>
      </c>
    </row>
    <row r="2183" spans="1:4">
      <c r="A2183" t="s">
        <v>4</v>
      </c>
      <c r="B2183" t="n">
        <v>0.86</v>
      </c>
      <c r="C2183" t="n">
        <v>24.7</v>
      </c>
      <c r="D2183">
        <f>ROUND(B2183*C2183,2)</f>
        <v/>
      </c>
    </row>
    <row r="2184" spans="1:4">
      <c r="A2184" t="s">
        <v>27</v>
      </c>
      <c r="B2184" t="n">
        <v>0.78</v>
      </c>
      <c r="C2184" t="n">
        <v>21.2</v>
      </c>
      <c r="D2184">
        <f>ROUND(B2184*C2184,2)</f>
        <v/>
      </c>
    </row>
    <row r="2185" spans="1:4">
      <c r="A2185" t="s">
        <v>29</v>
      </c>
      <c r="B2185" t="n">
        <v>1.34</v>
      </c>
      <c r="C2185" t="n">
        <v>7.2</v>
      </c>
      <c r="D2185">
        <f>ROUND(B2185*C2185,2)</f>
        <v/>
      </c>
    </row>
    <row r="2186" spans="1:4">
      <c r="A2186" t="s">
        <v>39</v>
      </c>
      <c r="B2186" t="n">
        <v>1.09</v>
      </c>
      <c r="C2186" t="n">
        <v>9.300000000000001</v>
      </c>
      <c r="D2186">
        <f>ROUND(B2186*C2186,2)</f>
        <v/>
      </c>
    </row>
    <row r="2187" spans="1:4">
      <c r="A2187" t="s">
        <v>20</v>
      </c>
      <c r="B2187" t="n">
        <v>0.8</v>
      </c>
      <c r="C2187" t="n">
        <v>3.5</v>
      </c>
      <c r="D2187">
        <f>ROUND(B2187*C2187,2)</f>
        <v/>
      </c>
    </row>
    <row r="2188" spans="1:4">
      <c r="A2188" t="s">
        <v>14</v>
      </c>
      <c r="B2188" t="n">
        <v>1.07</v>
      </c>
      <c r="C2188" t="n">
        <v>20.4</v>
      </c>
      <c r="D2188">
        <f>ROUND(B2188*C2188,2)</f>
        <v/>
      </c>
    </row>
    <row r="2189" spans="1:4">
      <c r="A2189" t="s">
        <v>8</v>
      </c>
      <c r="B2189" t="n">
        <v>1.19</v>
      </c>
      <c r="C2189" t="n">
        <v>28.1</v>
      </c>
      <c r="D2189">
        <f>ROUND(B2189*C2189,2)</f>
        <v/>
      </c>
    </row>
    <row r="2190" spans="1:4">
      <c r="A2190" t="s">
        <v>13</v>
      </c>
      <c r="B2190" t="n">
        <v>4.12</v>
      </c>
      <c r="C2190" t="n">
        <v>23.3</v>
      </c>
      <c r="D2190">
        <f>ROUND(B2190*C2190,2)</f>
        <v/>
      </c>
    </row>
    <row r="2191" spans="1:4">
      <c r="A2191" t="s">
        <v>11</v>
      </c>
      <c r="B2191" t="n">
        <v>3.23</v>
      </c>
      <c r="C2191" t="n">
        <v>17.7</v>
      </c>
      <c r="D2191">
        <f>ROUND(B2191*C2191,2)</f>
        <v/>
      </c>
    </row>
    <row r="2192" spans="1:4">
      <c r="A2192" t="s">
        <v>28</v>
      </c>
      <c r="B2192" t="n">
        <v>4.4</v>
      </c>
      <c r="C2192" t="n">
        <v>26.5</v>
      </c>
      <c r="D2192">
        <f>ROUND(B2192*C2192,2)</f>
        <v/>
      </c>
    </row>
    <row r="2193" spans="1:4">
      <c r="A2193" t="s">
        <v>22</v>
      </c>
      <c r="B2193" t="n">
        <v>2.63</v>
      </c>
      <c r="C2193" t="n">
        <v>17.5</v>
      </c>
      <c r="D2193">
        <f>ROUND(B2193*C2193,2)</f>
        <v/>
      </c>
    </row>
    <row r="2194" spans="1:4">
      <c r="A2194" t="s">
        <v>27</v>
      </c>
      <c r="B2194" t="n">
        <v>0.78</v>
      </c>
      <c r="C2194" t="n">
        <v>12.4</v>
      </c>
      <c r="D2194">
        <f>ROUND(B2194*C2194,2)</f>
        <v/>
      </c>
    </row>
    <row r="2195" spans="1:4">
      <c r="A2195" t="s">
        <v>20</v>
      </c>
      <c r="B2195" t="n">
        <v>0.8</v>
      </c>
      <c r="C2195" t="n">
        <v>2.1</v>
      </c>
      <c r="D2195">
        <f>ROUND(B2195*C2195,2)</f>
        <v/>
      </c>
    </row>
    <row r="2196" spans="1:4">
      <c r="A2196" t="s">
        <v>24</v>
      </c>
      <c r="B2196" t="n">
        <v>1.88</v>
      </c>
      <c r="C2196" t="n">
        <v>8</v>
      </c>
      <c r="D2196">
        <f>ROUND(B2196*C2196,2)</f>
        <v/>
      </c>
    </row>
    <row r="2197" spans="1:4">
      <c r="A2197" t="s">
        <v>19</v>
      </c>
      <c r="B2197" t="n">
        <v>2.32</v>
      </c>
      <c r="C2197" t="n">
        <v>22.2</v>
      </c>
      <c r="D2197">
        <f>ROUND(B2197*C2197,2)</f>
        <v/>
      </c>
    </row>
    <row r="2198" spans="1:4">
      <c r="A2198" t="s">
        <v>4</v>
      </c>
      <c r="B2198" t="n">
        <v>0.86</v>
      </c>
      <c r="C2198" t="n">
        <v>27.6</v>
      </c>
      <c r="D2198">
        <f>ROUND(B2198*C2198,2)</f>
        <v/>
      </c>
    </row>
    <row r="2199" spans="1:4">
      <c r="A2199" t="s">
        <v>19</v>
      </c>
      <c r="B2199" t="n">
        <v>2.32</v>
      </c>
      <c r="C2199" t="n">
        <v>6</v>
      </c>
      <c r="D2199">
        <f>ROUND(B2199*C2199,2)</f>
        <v/>
      </c>
    </row>
    <row r="2200" spans="1:4">
      <c r="A2200" t="s">
        <v>36</v>
      </c>
      <c r="B2200" t="n">
        <v>1.89</v>
      </c>
      <c r="C2200" t="n">
        <v>36.9</v>
      </c>
      <c r="D2200">
        <f>ROUND(B2200*C2200,2)</f>
        <v/>
      </c>
    </row>
    <row r="2201" spans="1:4">
      <c r="A2201" t="s">
        <v>18</v>
      </c>
      <c r="B2201" t="n">
        <v>0.76</v>
      </c>
      <c r="C2201" t="n">
        <v>27.8</v>
      </c>
      <c r="D2201">
        <f>ROUND(B2201*C2201,2)</f>
        <v/>
      </c>
    </row>
    <row r="2202" spans="1:4">
      <c r="A2202" t="s">
        <v>33</v>
      </c>
      <c r="B2202" t="n">
        <v>1.26</v>
      </c>
      <c r="C2202" t="n">
        <v>16.1</v>
      </c>
      <c r="D2202">
        <f>ROUND(B2202*C2202,2)</f>
        <v/>
      </c>
    </row>
    <row r="2203" spans="1:4">
      <c r="A2203" t="s">
        <v>28</v>
      </c>
      <c r="B2203" t="n">
        <v>4.4</v>
      </c>
      <c r="C2203" t="n">
        <v>37.4</v>
      </c>
      <c r="D2203">
        <f>ROUND(B2203*C2203,2)</f>
        <v/>
      </c>
    </row>
    <row r="2204" spans="1:4">
      <c r="A2204" t="s">
        <v>18</v>
      </c>
      <c r="B2204" t="n">
        <v>0.76</v>
      </c>
      <c r="C2204" t="n">
        <v>26.9</v>
      </c>
      <c r="D2204">
        <f>ROUND(B2204*C2204,2)</f>
        <v/>
      </c>
    </row>
    <row r="2205" spans="1:4">
      <c r="A2205" t="s">
        <v>27</v>
      </c>
      <c r="B2205" t="n">
        <v>0.78</v>
      </c>
      <c r="C2205" t="n">
        <v>23.6</v>
      </c>
      <c r="D2205">
        <f>ROUND(B2205*C2205,2)</f>
        <v/>
      </c>
    </row>
    <row r="2206" spans="1:4">
      <c r="A2206" t="s">
        <v>5</v>
      </c>
      <c r="B2206" t="n">
        <v>2.26</v>
      </c>
      <c r="C2206" t="n">
        <v>27.4</v>
      </c>
      <c r="D2206">
        <f>ROUND(B2206*C2206,2)</f>
        <v/>
      </c>
    </row>
    <row r="2207" spans="1:4">
      <c r="A2207" t="s">
        <v>9</v>
      </c>
      <c r="B2207" t="n">
        <v>2.27</v>
      </c>
      <c r="C2207" t="n">
        <v>11.6</v>
      </c>
      <c r="D2207">
        <f>ROUND(B2207*C2207,2)</f>
        <v/>
      </c>
    </row>
    <row r="2208" spans="1:4">
      <c r="A2208" t="s">
        <v>18</v>
      </c>
      <c r="B2208" t="n">
        <v>0.76</v>
      </c>
      <c r="C2208" t="n">
        <v>16.8</v>
      </c>
      <c r="D2208">
        <f>ROUND(B2208*C2208,2)</f>
        <v/>
      </c>
    </row>
    <row r="2209" spans="1:4">
      <c r="A2209" t="s">
        <v>17</v>
      </c>
      <c r="B2209" t="n">
        <v>1.07</v>
      </c>
      <c r="C2209" t="n">
        <v>28.1</v>
      </c>
      <c r="D2209">
        <f>ROUND(B2209*C2209,2)</f>
        <v/>
      </c>
    </row>
    <row r="2210" spans="1:4">
      <c r="A2210" t="s">
        <v>38</v>
      </c>
      <c r="B2210" t="n">
        <v>1.18</v>
      </c>
      <c r="C2210" t="n">
        <v>30.1</v>
      </c>
      <c r="D2210">
        <f>ROUND(B2210*C2210,2)</f>
        <v/>
      </c>
    </row>
    <row r="2211" spans="1:4">
      <c r="A2211" t="s">
        <v>7</v>
      </c>
      <c r="B2211" t="n">
        <v>0.66</v>
      </c>
      <c r="C2211" t="n">
        <v>31.8</v>
      </c>
      <c r="D2211">
        <f>ROUND(B2211*C2211,2)</f>
        <v/>
      </c>
    </row>
    <row r="2212" spans="1:4">
      <c r="A2212" t="s">
        <v>38</v>
      </c>
      <c r="B2212" t="n">
        <v>1.18</v>
      </c>
      <c r="C2212" t="n">
        <v>26.8</v>
      </c>
      <c r="D2212">
        <f>ROUND(B2212*C2212,2)</f>
        <v/>
      </c>
    </row>
    <row r="2213" spans="1:4">
      <c r="A2213" t="s">
        <v>38</v>
      </c>
      <c r="B2213" t="n">
        <v>1.18</v>
      </c>
      <c r="C2213" t="n">
        <v>31.2</v>
      </c>
      <c r="D2213">
        <f>ROUND(B2213*C2213,2)</f>
        <v/>
      </c>
    </row>
    <row r="2214" spans="1:4">
      <c r="A2214" t="s">
        <v>42</v>
      </c>
      <c r="B2214" t="n">
        <v>5.02</v>
      </c>
      <c r="C2214" t="n">
        <v>16.7</v>
      </c>
      <c r="D2214">
        <f>ROUND(B2214*C2214,2)</f>
        <v/>
      </c>
    </row>
    <row r="2215" spans="1:4">
      <c r="A2215" t="s">
        <v>9</v>
      </c>
      <c r="B2215" t="n">
        <v>2.27</v>
      </c>
      <c r="C2215" t="n">
        <v>21.2</v>
      </c>
      <c r="D2215">
        <f>ROUND(B2215*C2215,2)</f>
        <v/>
      </c>
    </row>
    <row r="2216" spans="1:4">
      <c r="A2216" t="s">
        <v>30</v>
      </c>
      <c r="B2216" t="n">
        <v>1.28</v>
      </c>
      <c r="C2216" t="n">
        <v>14.4</v>
      </c>
      <c r="D2216">
        <f>ROUND(B2216*C2216,2)</f>
        <v/>
      </c>
    </row>
    <row r="2217" spans="1:4">
      <c r="A2217" t="s">
        <v>23</v>
      </c>
      <c r="B2217" t="n">
        <v>9.5</v>
      </c>
      <c r="C2217" t="n">
        <v>34.2</v>
      </c>
      <c r="D2217">
        <f>ROUND(B2217*C2217,2)</f>
        <v/>
      </c>
    </row>
    <row r="2218" spans="1:4">
      <c r="A2218" t="s">
        <v>11</v>
      </c>
      <c r="B2218" t="n">
        <v>3.23</v>
      </c>
      <c r="C2218" t="n">
        <v>9.700000000000001</v>
      </c>
      <c r="D2218">
        <f>ROUND(B2218*C2218,2)</f>
        <v/>
      </c>
    </row>
    <row r="2219" spans="1:4">
      <c r="A2219" t="s">
        <v>7</v>
      </c>
      <c r="B2219" t="n">
        <v>0.66</v>
      </c>
      <c r="C2219" t="n">
        <v>26</v>
      </c>
      <c r="D2219">
        <f>ROUND(B2219*C2219,2)</f>
        <v/>
      </c>
    </row>
    <row r="2220" spans="1:4">
      <c r="A2220" t="s">
        <v>15</v>
      </c>
      <c r="B2220" t="n">
        <v>3.71</v>
      </c>
      <c r="C2220" t="n">
        <v>2.5</v>
      </c>
      <c r="D2220">
        <f>ROUND(B2220*C2220,2)</f>
        <v/>
      </c>
    </row>
    <row r="2221" spans="1:4">
      <c r="A2221" t="s">
        <v>16</v>
      </c>
      <c r="B2221" t="n">
        <v>5.13</v>
      </c>
      <c r="C2221" t="n">
        <v>5.4</v>
      </c>
      <c r="D2221">
        <f>ROUND(B2221*C2221,2)</f>
        <v/>
      </c>
    </row>
    <row r="2222" spans="1:4">
      <c r="A2222" t="s">
        <v>10</v>
      </c>
      <c r="B2222" t="n">
        <v>2.49</v>
      </c>
      <c r="C2222" t="n">
        <v>13.3</v>
      </c>
      <c r="D2222">
        <f>ROUND(B2222*C2222,2)</f>
        <v/>
      </c>
    </row>
    <row r="2223" spans="1:4">
      <c r="A2223" t="s">
        <v>25</v>
      </c>
      <c r="B2223" t="n">
        <v>2.52</v>
      </c>
      <c r="C2223" t="n">
        <v>26.3</v>
      </c>
      <c r="D2223">
        <f>ROUND(B2223*C2223,2)</f>
        <v/>
      </c>
    </row>
    <row r="2224" spans="1:4">
      <c r="A2224" t="s">
        <v>41</v>
      </c>
      <c r="B2224" t="n">
        <v>1.65</v>
      </c>
      <c r="C2224" t="n">
        <v>37.1</v>
      </c>
      <c r="D2224">
        <f>ROUND(B2224*C2224,2)</f>
        <v/>
      </c>
    </row>
    <row r="2225" spans="1:4">
      <c r="A2225" t="s">
        <v>6</v>
      </c>
      <c r="B2225" t="n">
        <v>2.69</v>
      </c>
      <c r="C2225" t="n">
        <v>25.4</v>
      </c>
      <c r="D2225">
        <f>ROUND(B2225*C2225,2)</f>
        <v/>
      </c>
    </row>
    <row r="2226" spans="1:4">
      <c r="A2226" t="s">
        <v>41</v>
      </c>
      <c r="B2226" t="n">
        <v>1.65</v>
      </c>
      <c r="C2226" t="n">
        <v>21.3</v>
      </c>
      <c r="D2226">
        <f>ROUND(B2226*C2226,2)</f>
        <v/>
      </c>
    </row>
    <row r="2227" spans="1:4">
      <c r="A2227" t="s">
        <v>23</v>
      </c>
      <c r="B2227" t="n">
        <v>9.5</v>
      </c>
      <c r="C2227" t="n">
        <v>26.9</v>
      </c>
      <c r="D2227">
        <f>ROUND(B2227*C2227,2)</f>
        <v/>
      </c>
    </row>
    <row r="2228" spans="1:4">
      <c r="A2228" t="s">
        <v>28</v>
      </c>
      <c r="B2228" t="n">
        <v>4.4</v>
      </c>
      <c r="C2228" t="n">
        <v>7.800000000000001</v>
      </c>
      <c r="D2228">
        <f>ROUND(B2228*C2228,2)</f>
        <v/>
      </c>
    </row>
    <row r="2229" spans="1:4">
      <c r="A2229" t="s">
        <v>8</v>
      </c>
      <c r="B2229" t="n">
        <v>1.19</v>
      </c>
      <c r="C2229" t="n">
        <v>20.8</v>
      </c>
      <c r="D2229">
        <f>ROUND(B2229*C2229,2)</f>
        <v/>
      </c>
    </row>
    <row r="2230" spans="1:4">
      <c r="A2230" t="s">
        <v>35</v>
      </c>
      <c r="B2230" t="n">
        <v>1.06</v>
      </c>
      <c r="C2230" t="n">
        <v>1.3</v>
      </c>
      <c r="D2230">
        <f>ROUND(B2230*C2230,2)</f>
        <v/>
      </c>
    </row>
    <row r="2231" spans="1:4">
      <c r="A2231" t="s">
        <v>30</v>
      </c>
      <c r="B2231" t="n">
        <v>1.28</v>
      </c>
      <c r="C2231" t="n">
        <v>9.9</v>
      </c>
      <c r="D2231">
        <f>ROUND(B2231*C2231,2)</f>
        <v/>
      </c>
    </row>
    <row r="2232" spans="1:4">
      <c r="A2232" t="s">
        <v>24</v>
      </c>
      <c r="B2232" t="n">
        <v>1.88</v>
      </c>
      <c r="C2232" t="n">
        <v>2.1</v>
      </c>
      <c r="D2232">
        <f>ROUND(B2232*C2232,2)</f>
        <v/>
      </c>
    </row>
    <row r="2233" spans="1:4">
      <c r="A2233" t="s">
        <v>8</v>
      </c>
      <c r="B2233" t="n">
        <v>1.19</v>
      </c>
      <c r="C2233" t="n">
        <v>18.4</v>
      </c>
      <c r="D2233">
        <f>ROUND(B2233*C2233,2)</f>
        <v/>
      </c>
    </row>
    <row r="2234" spans="1:4">
      <c r="A2234" t="s">
        <v>36</v>
      </c>
      <c r="B2234" t="n">
        <v>1.89</v>
      </c>
      <c r="C2234" t="n">
        <v>8.200000000000001</v>
      </c>
      <c r="D2234">
        <f>ROUND(B2234*C2234,2)</f>
        <v/>
      </c>
    </row>
    <row r="2235" spans="1:4">
      <c r="A2235" t="s">
        <v>43</v>
      </c>
      <c r="B2235" t="n">
        <v>1.42</v>
      </c>
      <c r="C2235" t="n">
        <v>2.4</v>
      </c>
      <c r="D2235">
        <f>ROUND(B2235*C2235,2)</f>
        <v/>
      </c>
    </row>
    <row r="2236" spans="1:4">
      <c r="A2236" t="s">
        <v>13</v>
      </c>
      <c r="B2236" t="n">
        <v>4.12</v>
      </c>
      <c r="C2236" t="n">
        <v>18.7</v>
      </c>
      <c r="D2236">
        <f>ROUND(B2236*C2236,2)</f>
        <v/>
      </c>
    </row>
    <row r="2237" spans="1:4">
      <c r="A2237" t="s">
        <v>33</v>
      </c>
      <c r="B2237" t="n">
        <v>1.26</v>
      </c>
      <c r="C2237" t="n">
        <v>35.7</v>
      </c>
      <c r="D2237">
        <f>ROUND(B2237*C2237,2)</f>
        <v/>
      </c>
    </row>
    <row r="2238" spans="1:4">
      <c r="A2238" t="s">
        <v>19</v>
      </c>
      <c r="B2238" t="n">
        <v>2.32</v>
      </c>
      <c r="C2238" t="n">
        <v>17.5</v>
      </c>
      <c r="D2238">
        <f>ROUND(B2238*C2238,2)</f>
        <v/>
      </c>
    </row>
    <row r="2239" spans="1:4">
      <c r="A2239" t="s">
        <v>11</v>
      </c>
      <c r="B2239" t="n">
        <v>3.23</v>
      </c>
      <c r="C2239" t="n">
        <v>3.6</v>
      </c>
      <c r="D2239">
        <f>ROUND(B2239*C2239,2)</f>
        <v/>
      </c>
    </row>
    <row r="2240" spans="1:4">
      <c r="A2240" t="s">
        <v>6</v>
      </c>
      <c r="B2240" t="n">
        <v>2.69</v>
      </c>
      <c r="C2240" t="n">
        <v>16.5</v>
      </c>
      <c r="D2240">
        <f>ROUND(B2240*C2240,2)</f>
        <v/>
      </c>
    </row>
    <row r="2241" spans="1:4">
      <c r="A2241" t="s">
        <v>34</v>
      </c>
      <c r="B2241" t="n">
        <v>1.4</v>
      </c>
      <c r="C2241" t="n">
        <v>39.5</v>
      </c>
      <c r="D2241">
        <f>ROUND(B2241*C2241,2)</f>
        <v/>
      </c>
    </row>
    <row r="2242" spans="1:4">
      <c r="A2242" t="s">
        <v>35</v>
      </c>
      <c r="B2242" t="n">
        <v>1.06</v>
      </c>
      <c r="C2242" t="n">
        <v>23.8</v>
      </c>
      <c r="D2242">
        <f>ROUND(B2242*C2242,2)</f>
        <v/>
      </c>
    </row>
    <row r="2243" spans="1:4">
      <c r="A2243" t="s">
        <v>39</v>
      </c>
      <c r="B2243" t="n">
        <v>1.09</v>
      </c>
      <c r="C2243" t="n">
        <v>11.4</v>
      </c>
      <c r="D2243">
        <f>ROUND(B2243*C2243,2)</f>
        <v/>
      </c>
    </row>
    <row r="2244" spans="1:4">
      <c r="A2244" t="s">
        <v>10</v>
      </c>
      <c r="B2244" t="n">
        <v>2.49</v>
      </c>
      <c r="C2244" t="n">
        <v>33</v>
      </c>
      <c r="D2244">
        <f>ROUND(B2244*C2244,2)</f>
        <v/>
      </c>
    </row>
    <row r="2245" spans="1:4">
      <c r="A2245" t="s">
        <v>17</v>
      </c>
      <c r="B2245" t="n">
        <v>1.07</v>
      </c>
      <c r="C2245" t="n">
        <v>20.8</v>
      </c>
      <c r="D2245">
        <f>ROUND(B2245*C2245,2)</f>
        <v/>
      </c>
    </row>
    <row r="2246" spans="1:4">
      <c r="A2246" t="s">
        <v>13</v>
      </c>
      <c r="B2246" t="n">
        <v>4.12</v>
      </c>
      <c r="C2246" t="n">
        <v>22.5</v>
      </c>
      <c r="D2246">
        <f>ROUND(B2246*C2246,2)</f>
        <v/>
      </c>
    </row>
    <row r="2247" spans="1:4">
      <c r="A2247" t="s">
        <v>30</v>
      </c>
      <c r="B2247" t="n">
        <v>1.28</v>
      </c>
      <c r="C2247" t="n">
        <v>35.5</v>
      </c>
      <c r="D2247">
        <f>ROUND(B2247*C2247,2)</f>
        <v/>
      </c>
    </row>
    <row r="2248" spans="1:4">
      <c r="A2248" t="s">
        <v>11</v>
      </c>
      <c r="B2248" t="n">
        <v>3.23</v>
      </c>
      <c r="C2248" t="n">
        <v>29.7</v>
      </c>
      <c r="D2248">
        <f>ROUND(B2248*C2248,2)</f>
        <v/>
      </c>
    </row>
    <row r="2249" spans="1:4">
      <c r="A2249" t="s">
        <v>6</v>
      </c>
      <c r="B2249" t="n">
        <v>2.69</v>
      </c>
      <c r="C2249" t="n">
        <v>0.9</v>
      </c>
      <c r="D2249">
        <f>ROUND(B2249*C2249,2)</f>
        <v/>
      </c>
    </row>
    <row r="2250" spans="1:4">
      <c r="A2250" t="s">
        <v>25</v>
      </c>
      <c r="B2250" t="n">
        <v>2.52</v>
      </c>
      <c r="C2250" t="n">
        <v>5.4</v>
      </c>
      <c r="D2250">
        <f>ROUND(B2250*C2250,2)</f>
        <v/>
      </c>
    </row>
    <row r="2251" spans="1:4">
      <c r="A2251" t="s">
        <v>14</v>
      </c>
      <c r="B2251" t="n">
        <v>1.07</v>
      </c>
      <c r="C2251" t="n">
        <v>21.1</v>
      </c>
      <c r="D2251">
        <f>ROUND(B2251*C2251,2)</f>
        <v/>
      </c>
    </row>
    <row r="2252" spans="1:4">
      <c r="A2252" t="s">
        <v>6</v>
      </c>
      <c r="B2252" t="n">
        <v>2.69</v>
      </c>
      <c r="C2252" t="n">
        <v>39.3</v>
      </c>
      <c r="D2252">
        <f>ROUND(B2252*C2252,2)</f>
        <v/>
      </c>
    </row>
    <row r="2253" spans="1:4">
      <c r="A2253" t="s">
        <v>34</v>
      </c>
      <c r="B2253" t="n">
        <v>1.4</v>
      </c>
      <c r="C2253" t="n">
        <v>8.1</v>
      </c>
      <c r="D2253">
        <f>ROUND(B2253*C2253,2)</f>
        <v/>
      </c>
    </row>
    <row r="2254" spans="1:4">
      <c r="A2254" t="s">
        <v>26</v>
      </c>
      <c r="B2254" t="n">
        <v>3.16</v>
      </c>
      <c r="C2254" t="n">
        <v>32.3</v>
      </c>
      <c r="D2254">
        <f>ROUND(B2254*C2254,2)</f>
        <v/>
      </c>
    </row>
    <row r="2255" spans="1:4">
      <c r="A2255" t="s">
        <v>16</v>
      </c>
      <c r="B2255" t="n">
        <v>5.13</v>
      </c>
      <c r="C2255" t="n">
        <v>6.7</v>
      </c>
      <c r="D2255">
        <f>ROUND(B2255*C2255,2)</f>
        <v/>
      </c>
    </row>
    <row r="2256" spans="1:4">
      <c r="A2256" t="s">
        <v>36</v>
      </c>
      <c r="B2256" t="n">
        <v>1.89</v>
      </c>
      <c r="C2256" t="n">
        <v>38.5</v>
      </c>
      <c r="D2256">
        <f>ROUND(B2256*C2256,2)</f>
        <v/>
      </c>
    </row>
    <row r="2257" spans="1:4">
      <c r="A2257" t="s">
        <v>16</v>
      </c>
      <c r="B2257" t="n">
        <v>5.13</v>
      </c>
      <c r="C2257" t="n">
        <v>15</v>
      </c>
      <c r="D2257">
        <f>ROUND(B2257*C2257,2)</f>
        <v/>
      </c>
    </row>
    <row r="2258" spans="1:4">
      <c r="A2258" t="s">
        <v>5</v>
      </c>
      <c r="B2258" t="n">
        <v>2.26</v>
      </c>
      <c r="C2258" t="n">
        <v>8.4</v>
      </c>
      <c r="D2258">
        <f>ROUND(B2258*C2258,2)</f>
        <v/>
      </c>
    </row>
    <row r="2259" spans="1:4">
      <c r="A2259" t="s">
        <v>28</v>
      </c>
      <c r="B2259" t="n">
        <v>4.4</v>
      </c>
      <c r="C2259" t="n">
        <v>8.200000000000001</v>
      </c>
      <c r="D2259">
        <f>ROUND(B2259*C2259,2)</f>
        <v/>
      </c>
    </row>
    <row r="2260" spans="1:4">
      <c r="A2260" t="s">
        <v>41</v>
      </c>
      <c r="B2260" t="n">
        <v>1.65</v>
      </c>
      <c r="C2260" t="n">
        <v>24.4</v>
      </c>
      <c r="D2260">
        <f>ROUND(B2260*C2260,2)</f>
        <v/>
      </c>
    </row>
    <row r="2261" spans="1:4">
      <c r="A2261" t="s">
        <v>23</v>
      </c>
      <c r="B2261" t="n">
        <v>9.5</v>
      </c>
      <c r="C2261" t="n">
        <v>29.4</v>
      </c>
      <c r="D2261">
        <f>ROUND(B2261*C2261,2)</f>
        <v/>
      </c>
    </row>
    <row r="2262" spans="1:4">
      <c r="A2262" t="s">
        <v>33</v>
      </c>
      <c r="B2262" t="n">
        <v>1.26</v>
      </c>
      <c r="C2262" t="n">
        <v>36.8</v>
      </c>
      <c r="D2262">
        <f>ROUND(B2262*C2262,2)</f>
        <v/>
      </c>
    </row>
    <row r="2263" spans="1:4">
      <c r="A2263" t="s">
        <v>17</v>
      </c>
      <c r="B2263" t="n">
        <v>1.07</v>
      </c>
      <c r="C2263" t="n">
        <v>40</v>
      </c>
      <c r="D2263">
        <f>ROUND(B2263*C2263,2)</f>
        <v/>
      </c>
    </row>
    <row r="2264" spans="1:4">
      <c r="A2264" t="s">
        <v>30</v>
      </c>
      <c r="B2264" t="n">
        <v>1.28</v>
      </c>
      <c r="C2264" t="n">
        <v>20.8</v>
      </c>
      <c r="D2264">
        <f>ROUND(B2264*C2264,2)</f>
        <v/>
      </c>
    </row>
    <row r="2265" spans="1:4">
      <c r="A2265" t="s">
        <v>4</v>
      </c>
      <c r="B2265" t="n">
        <v>0.86</v>
      </c>
      <c r="C2265" t="n">
        <v>12.4</v>
      </c>
      <c r="D2265">
        <f>ROUND(B2265*C2265,2)</f>
        <v/>
      </c>
    </row>
    <row r="2266" spans="1:4">
      <c r="A2266" t="s">
        <v>17</v>
      </c>
      <c r="B2266" t="n">
        <v>1.07</v>
      </c>
      <c r="C2266" t="n">
        <v>1.2</v>
      </c>
      <c r="D2266">
        <f>ROUND(B2266*C2266,2)</f>
        <v/>
      </c>
    </row>
    <row r="2267" spans="1:4">
      <c r="A2267" t="s">
        <v>28</v>
      </c>
      <c r="B2267" t="n">
        <v>4.4</v>
      </c>
      <c r="C2267" t="n">
        <v>5</v>
      </c>
      <c r="D2267">
        <f>ROUND(B2267*C2267,2)</f>
        <v/>
      </c>
    </row>
    <row r="2268" spans="1:4">
      <c r="A2268" t="s">
        <v>23</v>
      </c>
      <c r="B2268" t="n">
        <v>9.5</v>
      </c>
      <c r="C2268" t="n">
        <v>32.4</v>
      </c>
      <c r="D2268">
        <f>ROUND(B2268*C2268,2)</f>
        <v/>
      </c>
    </row>
    <row r="2269" spans="1:4">
      <c r="A2269" t="s">
        <v>31</v>
      </c>
      <c r="B2269" t="n">
        <v>0.86</v>
      </c>
      <c r="C2269" t="n">
        <v>3.4</v>
      </c>
      <c r="D2269">
        <f>ROUND(B2269*C2269,2)</f>
        <v/>
      </c>
    </row>
    <row r="2270" spans="1:4">
      <c r="A2270" t="s">
        <v>16</v>
      </c>
      <c r="B2270" t="n">
        <v>5.13</v>
      </c>
      <c r="C2270" t="n">
        <v>34.5</v>
      </c>
      <c r="D2270">
        <f>ROUND(B2270*C2270,2)</f>
        <v/>
      </c>
    </row>
    <row r="2271" spans="1:4">
      <c r="A2271" t="s">
        <v>5</v>
      </c>
      <c r="B2271" t="n">
        <v>2.26</v>
      </c>
      <c r="C2271" t="n">
        <v>0.7000000000000001</v>
      </c>
      <c r="D2271">
        <f>ROUND(B2271*C2271,2)</f>
        <v/>
      </c>
    </row>
    <row r="2272" spans="1:4">
      <c r="A2272" t="s">
        <v>40</v>
      </c>
      <c r="B2272" t="n">
        <v>1.29</v>
      </c>
      <c r="C2272" t="n">
        <v>13.7</v>
      </c>
      <c r="D2272">
        <f>ROUND(B2272*C2272,2)</f>
        <v/>
      </c>
    </row>
    <row r="2273" spans="1:4">
      <c r="A2273" t="s">
        <v>40</v>
      </c>
      <c r="B2273" t="n">
        <v>1.29</v>
      </c>
      <c r="C2273" t="n">
        <v>16.8</v>
      </c>
      <c r="D2273">
        <f>ROUND(B2273*C2273,2)</f>
        <v/>
      </c>
    </row>
    <row r="2274" spans="1:4">
      <c r="A2274" t="s">
        <v>25</v>
      </c>
      <c r="B2274" t="n">
        <v>2.52</v>
      </c>
      <c r="C2274" t="n">
        <v>38</v>
      </c>
      <c r="D2274">
        <f>ROUND(B2274*C2274,2)</f>
        <v/>
      </c>
    </row>
    <row r="2275" spans="1:4">
      <c r="A2275" t="s">
        <v>34</v>
      </c>
      <c r="B2275" t="n">
        <v>1.4</v>
      </c>
      <c r="C2275" t="n">
        <v>14.9</v>
      </c>
      <c r="D2275">
        <f>ROUND(B2275*C2275,2)</f>
        <v/>
      </c>
    </row>
    <row r="2276" spans="1:4">
      <c r="A2276" t="s">
        <v>36</v>
      </c>
      <c r="B2276" t="n">
        <v>1.89</v>
      </c>
      <c r="C2276" t="n">
        <v>5.5</v>
      </c>
      <c r="D2276">
        <f>ROUND(B2276*C2276,2)</f>
        <v/>
      </c>
    </row>
    <row r="2277" spans="1:4">
      <c r="A2277" t="s">
        <v>7</v>
      </c>
      <c r="B2277" t="n">
        <v>0.66</v>
      </c>
      <c r="C2277" t="n">
        <v>24.5</v>
      </c>
      <c r="D2277">
        <f>ROUND(B2277*C2277,2)</f>
        <v/>
      </c>
    </row>
    <row r="2278" spans="1:4">
      <c r="A2278" t="s">
        <v>41</v>
      </c>
      <c r="B2278" t="n">
        <v>1.65</v>
      </c>
      <c r="C2278" t="n">
        <v>9</v>
      </c>
      <c r="D2278">
        <f>ROUND(B2278*C2278,2)</f>
        <v/>
      </c>
    </row>
    <row r="2279" spans="1:4">
      <c r="A2279" t="s">
        <v>22</v>
      </c>
      <c r="B2279" t="n">
        <v>2.63</v>
      </c>
      <c r="C2279" t="n">
        <v>13.9</v>
      </c>
      <c r="D2279">
        <f>ROUND(B2279*C2279,2)</f>
        <v/>
      </c>
    </row>
    <row r="2280" spans="1:4">
      <c r="A2280" t="s">
        <v>23</v>
      </c>
      <c r="B2280" t="n">
        <v>9.5</v>
      </c>
      <c r="C2280" t="n">
        <v>24.4</v>
      </c>
      <c r="D2280">
        <f>ROUND(B2280*C2280,2)</f>
        <v/>
      </c>
    </row>
    <row r="2281" spans="1:4">
      <c r="A2281" t="s">
        <v>19</v>
      </c>
      <c r="B2281" t="n">
        <v>2.32</v>
      </c>
      <c r="C2281" t="n">
        <v>30.1</v>
      </c>
      <c r="D2281">
        <f>ROUND(B2281*C2281,2)</f>
        <v/>
      </c>
    </row>
    <row r="2282" spans="1:4">
      <c r="A2282" t="s">
        <v>7</v>
      </c>
      <c r="B2282" t="n">
        <v>0.66</v>
      </c>
      <c r="C2282" t="n">
        <v>26.5</v>
      </c>
      <c r="D2282">
        <f>ROUND(B2282*C2282,2)</f>
        <v/>
      </c>
    </row>
    <row r="2283" spans="1:4">
      <c r="A2283" t="s">
        <v>35</v>
      </c>
      <c r="B2283" t="n">
        <v>1.06</v>
      </c>
      <c r="C2283" t="n">
        <v>23.5</v>
      </c>
      <c r="D2283">
        <f>ROUND(B2283*C2283,2)</f>
        <v/>
      </c>
    </row>
    <row r="2284" spans="1:4">
      <c r="A2284" t="s">
        <v>43</v>
      </c>
      <c r="B2284" t="n">
        <v>1.42</v>
      </c>
      <c r="C2284" t="n">
        <v>2.6</v>
      </c>
      <c r="D2284">
        <f>ROUND(B2284*C2284,2)</f>
        <v/>
      </c>
    </row>
    <row r="2285" spans="1:4">
      <c r="A2285" t="s">
        <v>32</v>
      </c>
      <c r="B2285" t="n">
        <v>1.88</v>
      </c>
      <c r="C2285" t="n">
        <v>5.7</v>
      </c>
      <c r="D2285">
        <f>ROUND(B2285*C2285,2)</f>
        <v/>
      </c>
    </row>
    <row r="2286" spans="1:4">
      <c r="A2286" t="s">
        <v>20</v>
      </c>
      <c r="B2286" t="n">
        <v>0.8</v>
      </c>
      <c r="C2286" t="n">
        <v>20.5</v>
      </c>
      <c r="D2286">
        <f>ROUND(B2286*C2286,2)</f>
        <v/>
      </c>
    </row>
    <row r="2287" spans="1:4">
      <c r="A2287" t="s">
        <v>20</v>
      </c>
      <c r="B2287" t="n">
        <v>0.8</v>
      </c>
      <c r="C2287" t="n">
        <v>33.1</v>
      </c>
      <c r="D2287">
        <f>ROUND(B2287*C2287,2)</f>
        <v/>
      </c>
    </row>
    <row r="2288" spans="1:4">
      <c r="A2288" t="s">
        <v>4</v>
      </c>
      <c r="B2288" t="n">
        <v>0.86</v>
      </c>
      <c r="C2288" t="n">
        <v>9.5</v>
      </c>
      <c r="D2288">
        <f>ROUND(B2288*C2288,2)</f>
        <v/>
      </c>
    </row>
    <row r="2289" spans="1:4">
      <c r="A2289" t="s">
        <v>41</v>
      </c>
      <c r="B2289" t="n">
        <v>1.65</v>
      </c>
      <c r="C2289" t="n">
        <v>39.5</v>
      </c>
      <c r="D2289">
        <f>ROUND(B2289*C2289,2)</f>
        <v/>
      </c>
    </row>
    <row r="2290" spans="1:4">
      <c r="A2290" t="s">
        <v>4</v>
      </c>
      <c r="B2290" t="n">
        <v>0.86</v>
      </c>
      <c r="C2290" t="n">
        <v>39.5</v>
      </c>
      <c r="D2290">
        <f>ROUND(B2290*C2290,2)</f>
        <v/>
      </c>
    </row>
    <row r="2291" spans="1:4">
      <c r="A2291" t="s">
        <v>31</v>
      </c>
      <c r="B2291" t="n">
        <v>0.86</v>
      </c>
      <c r="C2291" t="n">
        <v>34.8</v>
      </c>
      <c r="D2291">
        <f>ROUND(B2291*C2291,2)</f>
        <v/>
      </c>
    </row>
    <row r="2292" spans="1:4">
      <c r="A2292" t="s">
        <v>33</v>
      </c>
      <c r="B2292" t="n">
        <v>1.26</v>
      </c>
      <c r="C2292" t="n">
        <v>34.5</v>
      </c>
      <c r="D2292">
        <f>ROUND(B2292*C2292,2)</f>
        <v/>
      </c>
    </row>
    <row r="2293" spans="1:4">
      <c r="A2293" t="s">
        <v>4</v>
      </c>
      <c r="B2293" t="n">
        <v>0.86</v>
      </c>
      <c r="C2293" t="n">
        <v>31</v>
      </c>
      <c r="D2293">
        <f>ROUND(B2293*C2293,2)</f>
        <v/>
      </c>
    </row>
    <row r="2294" spans="1:4">
      <c r="A2294" t="s">
        <v>4</v>
      </c>
      <c r="B2294" t="n">
        <v>0.86</v>
      </c>
      <c r="C2294" t="n">
        <v>14.5</v>
      </c>
      <c r="D2294">
        <f>ROUND(B2294*C2294,2)</f>
        <v/>
      </c>
    </row>
    <row r="2295" spans="1:4">
      <c r="A2295" t="s">
        <v>38</v>
      </c>
      <c r="B2295" t="n">
        <v>1.18</v>
      </c>
      <c r="C2295" t="n">
        <v>12</v>
      </c>
      <c r="D2295">
        <f>ROUND(B2295*C2295,2)</f>
        <v/>
      </c>
    </row>
    <row r="2296" spans="1:4">
      <c r="A2296" t="s">
        <v>8</v>
      </c>
      <c r="B2296" t="n">
        <v>1.19</v>
      </c>
      <c r="C2296" t="n">
        <v>8</v>
      </c>
      <c r="D2296">
        <f>ROUND(B2296*C2296,2)</f>
        <v/>
      </c>
    </row>
    <row r="2297" spans="1:4">
      <c r="A2297" t="s">
        <v>14</v>
      </c>
      <c r="B2297" t="n">
        <v>1.07</v>
      </c>
      <c r="C2297" t="n">
        <v>22.7</v>
      </c>
      <c r="D2297">
        <f>ROUND(B2297*C2297,2)</f>
        <v/>
      </c>
    </row>
    <row r="2298" spans="1:4">
      <c r="A2298" t="s">
        <v>43</v>
      </c>
      <c r="B2298" t="n">
        <v>1.42</v>
      </c>
      <c r="C2298" t="n">
        <v>7</v>
      </c>
      <c r="D2298">
        <f>ROUND(B2298*C2298,2)</f>
        <v/>
      </c>
    </row>
    <row r="2299" spans="1:4">
      <c r="A2299" t="s">
        <v>15</v>
      </c>
      <c r="B2299" t="n">
        <v>3.71</v>
      </c>
      <c r="C2299" t="n">
        <v>17.8</v>
      </c>
      <c r="D2299">
        <f>ROUND(B2299*C2299,2)</f>
        <v/>
      </c>
    </row>
    <row r="2300" spans="1:4">
      <c r="A2300" t="s">
        <v>11</v>
      </c>
      <c r="B2300" t="n">
        <v>3.23</v>
      </c>
      <c r="C2300" t="n">
        <v>15.2</v>
      </c>
      <c r="D2300">
        <f>ROUND(B2300*C2300,2)</f>
        <v/>
      </c>
    </row>
    <row r="2301" spans="1:4">
      <c r="A2301" t="s">
        <v>5</v>
      </c>
      <c r="B2301" t="n">
        <v>2.26</v>
      </c>
      <c r="C2301" t="n">
        <v>32.9</v>
      </c>
      <c r="D2301">
        <f>ROUND(B2301*C2301,2)</f>
        <v/>
      </c>
    </row>
    <row r="2302" spans="1:4">
      <c r="A2302" t="s">
        <v>16</v>
      </c>
      <c r="B2302" t="n">
        <v>5.13</v>
      </c>
      <c r="C2302" t="n">
        <v>24.9</v>
      </c>
      <c r="D2302">
        <f>ROUND(B2302*C2302,2)</f>
        <v/>
      </c>
    </row>
    <row r="2303" spans="1:4">
      <c r="A2303" t="s">
        <v>28</v>
      </c>
      <c r="B2303" t="n">
        <v>4.4</v>
      </c>
      <c r="C2303" t="n">
        <v>9.700000000000001</v>
      </c>
      <c r="D2303">
        <f>ROUND(B2303*C2303,2)</f>
        <v/>
      </c>
    </row>
    <row r="2304" spans="1:4">
      <c r="A2304" t="s">
        <v>18</v>
      </c>
      <c r="B2304" t="n">
        <v>0.76</v>
      </c>
      <c r="C2304" t="n">
        <v>19</v>
      </c>
      <c r="D2304">
        <f>ROUND(B2304*C2304,2)</f>
        <v/>
      </c>
    </row>
    <row r="2305" spans="1:4">
      <c r="A2305" t="s">
        <v>32</v>
      </c>
      <c r="B2305" t="n">
        <v>1.88</v>
      </c>
      <c r="C2305" t="n">
        <v>10.7</v>
      </c>
      <c r="D2305">
        <f>ROUND(B2305*C2305,2)</f>
        <v/>
      </c>
    </row>
    <row r="2306" spans="1:4">
      <c r="A2306" t="s">
        <v>39</v>
      </c>
      <c r="B2306" t="n">
        <v>1.09</v>
      </c>
      <c r="C2306" t="n">
        <v>13</v>
      </c>
      <c r="D2306">
        <f>ROUND(B2306*C2306,2)</f>
        <v/>
      </c>
    </row>
    <row r="2307" spans="1:4">
      <c r="A2307" t="s">
        <v>41</v>
      </c>
      <c r="B2307" t="n">
        <v>1.65</v>
      </c>
      <c r="C2307" t="n">
        <v>35.2</v>
      </c>
      <c r="D2307">
        <f>ROUND(B2307*C2307,2)</f>
        <v/>
      </c>
    </row>
    <row r="2308" spans="1:4">
      <c r="A2308" t="s">
        <v>32</v>
      </c>
      <c r="B2308" t="n">
        <v>1.88</v>
      </c>
      <c r="C2308" t="n">
        <v>27.6</v>
      </c>
      <c r="D2308">
        <f>ROUND(B2308*C2308,2)</f>
        <v/>
      </c>
    </row>
    <row r="2309" spans="1:4">
      <c r="A2309" t="s">
        <v>15</v>
      </c>
      <c r="B2309" t="n">
        <v>3.71</v>
      </c>
      <c r="C2309" t="n">
        <v>38.2</v>
      </c>
      <c r="D2309">
        <f>ROUND(B2309*C2309,2)</f>
        <v/>
      </c>
    </row>
    <row r="2310" spans="1:4">
      <c r="A2310" t="s">
        <v>14</v>
      </c>
      <c r="B2310" t="n">
        <v>1.07</v>
      </c>
      <c r="C2310" t="n">
        <v>8</v>
      </c>
      <c r="D2310">
        <f>ROUND(B2310*C2310,2)</f>
        <v/>
      </c>
    </row>
    <row r="2311" spans="1:4">
      <c r="A2311" t="s">
        <v>40</v>
      </c>
      <c r="B2311" t="n">
        <v>1.29</v>
      </c>
      <c r="C2311" t="n">
        <v>18</v>
      </c>
      <c r="D2311">
        <f>ROUND(B2311*C2311,2)</f>
        <v/>
      </c>
    </row>
    <row r="2312" spans="1:4">
      <c r="A2312" t="s">
        <v>29</v>
      </c>
      <c r="B2312" t="n">
        <v>1.34</v>
      </c>
      <c r="C2312" t="n">
        <v>27</v>
      </c>
      <c r="D2312">
        <f>ROUND(B2312*C2312,2)</f>
        <v/>
      </c>
    </row>
    <row r="2313" spans="1:4">
      <c r="A2313" t="s">
        <v>13</v>
      </c>
      <c r="B2313" t="n">
        <v>4.12</v>
      </c>
      <c r="C2313" t="n">
        <v>39.6</v>
      </c>
      <c r="D2313">
        <f>ROUND(B2313*C2313,2)</f>
        <v/>
      </c>
    </row>
    <row r="2314" spans="1:4">
      <c r="A2314" t="s">
        <v>36</v>
      </c>
      <c r="B2314" t="n">
        <v>1.89</v>
      </c>
      <c r="C2314" t="n">
        <v>9.800000000000001</v>
      </c>
      <c r="D2314">
        <f>ROUND(B2314*C2314,2)</f>
        <v/>
      </c>
    </row>
    <row r="2315" spans="1:4">
      <c r="A2315" t="s">
        <v>35</v>
      </c>
      <c r="B2315" t="n">
        <v>1.06</v>
      </c>
      <c r="C2315" t="n">
        <v>15.6</v>
      </c>
      <c r="D2315">
        <f>ROUND(B2315*C2315,2)</f>
        <v/>
      </c>
    </row>
    <row r="2316" spans="1:4">
      <c r="A2316" t="s">
        <v>15</v>
      </c>
      <c r="B2316" t="n">
        <v>3.71</v>
      </c>
      <c r="C2316" t="n">
        <v>7.4</v>
      </c>
      <c r="D2316">
        <f>ROUND(B2316*C2316,2)</f>
        <v/>
      </c>
    </row>
    <row r="2317" spans="1:4">
      <c r="A2317" t="s">
        <v>8</v>
      </c>
      <c r="B2317" t="n">
        <v>1.19</v>
      </c>
      <c r="C2317" t="n">
        <v>25.7</v>
      </c>
      <c r="D2317">
        <f>ROUND(B2317*C2317,2)</f>
        <v/>
      </c>
    </row>
    <row r="2318" spans="1:4">
      <c r="A2318" t="s">
        <v>4</v>
      </c>
      <c r="B2318" t="n">
        <v>0.86</v>
      </c>
      <c r="C2318" t="n">
        <v>17.1</v>
      </c>
      <c r="D2318">
        <f>ROUND(B2318*C2318,2)</f>
        <v/>
      </c>
    </row>
    <row r="2319" spans="1:4">
      <c r="A2319" t="s">
        <v>35</v>
      </c>
      <c r="B2319" t="n">
        <v>1.06</v>
      </c>
      <c r="C2319" t="n">
        <v>32.9</v>
      </c>
      <c r="D2319">
        <f>ROUND(B2319*C2319,2)</f>
        <v/>
      </c>
    </row>
    <row r="2320" spans="1:4">
      <c r="A2320" t="s">
        <v>25</v>
      </c>
      <c r="B2320" t="n">
        <v>2.52</v>
      </c>
      <c r="C2320" t="n">
        <v>34.6</v>
      </c>
      <c r="D2320">
        <f>ROUND(B2320*C2320,2)</f>
        <v/>
      </c>
    </row>
    <row r="2321" spans="1:4">
      <c r="A2321" t="s">
        <v>41</v>
      </c>
      <c r="B2321" t="n">
        <v>1.65</v>
      </c>
      <c r="C2321" t="n">
        <v>6.800000000000001</v>
      </c>
      <c r="D2321">
        <f>ROUND(B2321*C2321,2)</f>
        <v/>
      </c>
    </row>
    <row r="2322" spans="1:4">
      <c r="A2322" t="s">
        <v>29</v>
      </c>
      <c r="B2322" t="n">
        <v>1.34</v>
      </c>
      <c r="C2322" t="n">
        <v>30.6</v>
      </c>
      <c r="D2322">
        <f>ROUND(B2322*C2322,2)</f>
        <v/>
      </c>
    </row>
    <row r="2323" spans="1:4">
      <c r="A2323" t="s">
        <v>33</v>
      </c>
      <c r="B2323" t="n">
        <v>1.26</v>
      </c>
      <c r="C2323" t="n">
        <v>10</v>
      </c>
      <c r="D2323">
        <f>ROUND(B2323*C2323,2)</f>
        <v/>
      </c>
    </row>
    <row r="2324" spans="1:4">
      <c r="A2324" t="s">
        <v>26</v>
      </c>
      <c r="B2324" t="n">
        <v>3.16</v>
      </c>
      <c r="C2324" t="n">
        <v>18.4</v>
      </c>
      <c r="D2324">
        <f>ROUND(B2324*C2324,2)</f>
        <v/>
      </c>
    </row>
    <row r="2325" spans="1:4">
      <c r="A2325" t="s">
        <v>31</v>
      </c>
      <c r="B2325" t="n">
        <v>0.86</v>
      </c>
      <c r="C2325" t="n">
        <v>34.5</v>
      </c>
      <c r="D2325">
        <f>ROUND(B2325*C2325,2)</f>
        <v/>
      </c>
    </row>
    <row r="2326" spans="1:4">
      <c r="A2326" t="s">
        <v>13</v>
      </c>
      <c r="B2326" t="n">
        <v>4.12</v>
      </c>
      <c r="C2326" t="n">
        <v>36.2</v>
      </c>
      <c r="D2326">
        <f>ROUND(B2326*C2326,2)</f>
        <v/>
      </c>
    </row>
    <row r="2327" spans="1:4">
      <c r="A2327" t="s">
        <v>6</v>
      </c>
      <c r="B2327" t="n">
        <v>2.69</v>
      </c>
      <c r="C2327" t="n">
        <v>4.800000000000001</v>
      </c>
      <c r="D2327">
        <f>ROUND(B2327*C2327,2)</f>
        <v/>
      </c>
    </row>
    <row r="2328" spans="1:4">
      <c r="A2328" t="s">
        <v>40</v>
      </c>
      <c r="B2328" t="n">
        <v>1.29</v>
      </c>
      <c r="C2328" t="n">
        <v>19.3</v>
      </c>
      <c r="D2328">
        <f>ROUND(B2328*C2328,2)</f>
        <v/>
      </c>
    </row>
    <row r="2329" spans="1:4">
      <c r="A2329" t="s">
        <v>42</v>
      </c>
      <c r="B2329" t="n">
        <v>5.02</v>
      </c>
      <c r="C2329" t="n">
        <v>8.300000000000001</v>
      </c>
      <c r="D2329">
        <f>ROUND(B2329*C2329,2)</f>
        <v/>
      </c>
    </row>
    <row r="2330" spans="1:4">
      <c r="A2330" t="s">
        <v>40</v>
      </c>
      <c r="B2330" t="n">
        <v>1.29</v>
      </c>
      <c r="C2330" t="n">
        <v>27.2</v>
      </c>
      <c r="D2330">
        <f>ROUND(B2330*C2330,2)</f>
        <v/>
      </c>
    </row>
    <row r="2331" spans="1:4">
      <c r="A2331" t="s">
        <v>37</v>
      </c>
      <c r="B2331" t="n">
        <v>1.51</v>
      </c>
      <c r="C2331" t="n">
        <v>5.800000000000001</v>
      </c>
      <c r="D2331">
        <f>ROUND(B2331*C2331,2)</f>
        <v/>
      </c>
    </row>
    <row r="2332" spans="1:4">
      <c r="A2332" t="s">
        <v>7</v>
      </c>
      <c r="B2332" t="n">
        <v>0.66</v>
      </c>
      <c r="C2332" t="n">
        <v>39.2</v>
      </c>
      <c r="D2332">
        <f>ROUND(B2332*C2332,2)</f>
        <v/>
      </c>
    </row>
    <row r="2333" spans="1:4">
      <c r="A2333" t="s">
        <v>31</v>
      </c>
      <c r="B2333" t="n">
        <v>0.86</v>
      </c>
      <c r="C2333" t="n">
        <v>20.5</v>
      </c>
      <c r="D2333">
        <f>ROUND(B2333*C2333,2)</f>
        <v/>
      </c>
    </row>
    <row r="2334" spans="1:4">
      <c r="A2334" t="s">
        <v>30</v>
      </c>
      <c r="B2334" t="n">
        <v>1.28</v>
      </c>
      <c r="C2334" t="n">
        <v>39.6</v>
      </c>
      <c r="D2334">
        <f>ROUND(B2334*C2334,2)</f>
        <v/>
      </c>
    </row>
    <row r="2335" spans="1:4">
      <c r="A2335" t="s">
        <v>35</v>
      </c>
      <c r="B2335" t="n">
        <v>1.06</v>
      </c>
      <c r="C2335" t="n">
        <v>32</v>
      </c>
      <c r="D2335">
        <f>ROUND(B2335*C2335,2)</f>
        <v/>
      </c>
    </row>
    <row r="2336" spans="1:4">
      <c r="A2336" t="s">
        <v>33</v>
      </c>
      <c r="B2336" t="n">
        <v>1.26</v>
      </c>
      <c r="C2336" t="n">
        <v>19.6</v>
      </c>
      <c r="D2336">
        <f>ROUND(B2336*C2336,2)</f>
        <v/>
      </c>
    </row>
    <row r="2337" spans="1:4">
      <c r="A2337" t="s">
        <v>23</v>
      </c>
      <c r="B2337" t="n">
        <v>9.5</v>
      </c>
      <c r="C2337" t="n">
        <v>39.40000000000001</v>
      </c>
      <c r="D2337">
        <f>ROUND(B2337*C2337,2)</f>
        <v/>
      </c>
    </row>
    <row r="2338" spans="1:4">
      <c r="A2338" t="s">
        <v>43</v>
      </c>
      <c r="B2338" t="n">
        <v>1.42</v>
      </c>
      <c r="C2338" t="n">
        <v>32.7</v>
      </c>
      <c r="D2338">
        <f>ROUND(B2338*C2338,2)</f>
        <v/>
      </c>
    </row>
    <row r="2339" spans="1:4">
      <c r="A2339" t="s">
        <v>41</v>
      </c>
      <c r="B2339" t="n">
        <v>1.65</v>
      </c>
      <c r="C2339" t="n">
        <v>21.1</v>
      </c>
      <c r="D2339">
        <f>ROUND(B2339*C2339,2)</f>
        <v/>
      </c>
    </row>
    <row r="2340" spans="1:4">
      <c r="A2340" t="s">
        <v>41</v>
      </c>
      <c r="B2340" t="n">
        <v>1.65</v>
      </c>
      <c r="C2340" t="n">
        <v>39.5</v>
      </c>
      <c r="D2340">
        <f>ROUND(B2340*C2340,2)</f>
        <v/>
      </c>
    </row>
    <row r="2341" spans="1:4">
      <c r="A2341" t="s">
        <v>20</v>
      </c>
      <c r="B2341" t="n">
        <v>0.8</v>
      </c>
      <c r="C2341" t="n">
        <v>24.3</v>
      </c>
      <c r="D2341">
        <f>ROUND(B2341*C2341,2)</f>
        <v/>
      </c>
    </row>
    <row r="2342" spans="1:4">
      <c r="A2342" t="s">
        <v>25</v>
      </c>
      <c r="B2342" t="n">
        <v>2.52</v>
      </c>
      <c r="C2342" t="n">
        <v>16.3</v>
      </c>
      <c r="D2342">
        <f>ROUND(B2342*C2342,2)</f>
        <v/>
      </c>
    </row>
    <row r="2343" spans="1:4">
      <c r="A2343" t="s">
        <v>42</v>
      </c>
      <c r="B2343" t="n">
        <v>5.02</v>
      </c>
      <c r="C2343" t="n">
        <v>21.2</v>
      </c>
      <c r="D2343">
        <f>ROUND(B2343*C2343,2)</f>
        <v/>
      </c>
    </row>
    <row r="2344" spans="1:4">
      <c r="A2344" t="s">
        <v>9</v>
      </c>
      <c r="B2344" t="n">
        <v>2.27</v>
      </c>
      <c r="C2344" t="n">
        <v>3.2</v>
      </c>
      <c r="D2344">
        <f>ROUND(B2344*C2344,2)</f>
        <v/>
      </c>
    </row>
    <row r="2345" spans="1:4">
      <c r="A2345" t="s">
        <v>43</v>
      </c>
      <c r="B2345" t="n">
        <v>1.42</v>
      </c>
      <c r="C2345" t="n">
        <v>4.5</v>
      </c>
      <c r="D2345">
        <f>ROUND(B2345*C2345,2)</f>
        <v/>
      </c>
    </row>
    <row r="2346" spans="1:4">
      <c r="A2346" t="s">
        <v>27</v>
      </c>
      <c r="B2346" t="n">
        <v>0.78</v>
      </c>
      <c r="C2346" t="n">
        <v>26.8</v>
      </c>
      <c r="D2346">
        <f>ROUND(B2346*C2346,2)</f>
        <v/>
      </c>
    </row>
    <row r="2347" spans="1:4">
      <c r="A2347" t="s">
        <v>28</v>
      </c>
      <c r="B2347" t="n">
        <v>4.4</v>
      </c>
      <c r="C2347" t="n">
        <v>17.5</v>
      </c>
      <c r="D2347">
        <f>ROUND(B2347*C2347,2)</f>
        <v/>
      </c>
    </row>
    <row r="2348" spans="1:4">
      <c r="A2348" t="s">
        <v>19</v>
      </c>
      <c r="B2348" t="n">
        <v>2.32</v>
      </c>
      <c r="C2348" t="n">
        <v>4.4</v>
      </c>
      <c r="D2348">
        <f>ROUND(B2348*C2348,2)</f>
        <v/>
      </c>
    </row>
    <row r="2349" spans="1:4">
      <c r="A2349" t="s">
        <v>23</v>
      </c>
      <c r="B2349" t="n">
        <v>9.5</v>
      </c>
      <c r="C2349" t="n">
        <v>7.5</v>
      </c>
      <c r="D2349">
        <f>ROUND(B2349*C2349,2)</f>
        <v/>
      </c>
    </row>
    <row r="2350" spans="1:4">
      <c r="A2350" t="s">
        <v>40</v>
      </c>
      <c r="B2350" t="n">
        <v>1.29</v>
      </c>
      <c r="C2350" t="n">
        <v>28.5</v>
      </c>
      <c r="D2350">
        <f>ROUND(B2350*C2350,2)</f>
        <v/>
      </c>
    </row>
    <row r="2351" spans="1:4">
      <c r="A2351" t="s">
        <v>6</v>
      </c>
      <c r="B2351" t="n">
        <v>2.69</v>
      </c>
      <c r="C2351" t="n">
        <v>9.1</v>
      </c>
      <c r="D2351">
        <f>ROUND(B2351*C2351,2)</f>
        <v/>
      </c>
    </row>
    <row r="2352" spans="1:4">
      <c r="A2352" t="s">
        <v>30</v>
      </c>
      <c r="B2352" t="n">
        <v>1.28</v>
      </c>
      <c r="C2352" t="n">
        <v>12</v>
      </c>
      <c r="D2352">
        <f>ROUND(B2352*C2352,2)</f>
        <v/>
      </c>
    </row>
    <row r="2353" spans="1:4">
      <c r="A2353" t="s">
        <v>43</v>
      </c>
      <c r="B2353" t="n">
        <v>1.42</v>
      </c>
      <c r="C2353" t="n">
        <v>7.600000000000001</v>
      </c>
      <c r="D2353">
        <f>ROUND(B2353*C2353,2)</f>
        <v/>
      </c>
    </row>
    <row r="2354" spans="1:4">
      <c r="A2354" t="s">
        <v>20</v>
      </c>
      <c r="B2354" t="n">
        <v>0.8</v>
      </c>
      <c r="C2354" t="n">
        <v>11.2</v>
      </c>
      <c r="D2354">
        <f>ROUND(B2354*C2354,2)</f>
        <v/>
      </c>
    </row>
    <row r="2355" spans="1:4">
      <c r="A2355" t="s">
        <v>32</v>
      </c>
      <c r="B2355" t="n">
        <v>1.88</v>
      </c>
      <c r="C2355" t="n">
        <v>16.5</v>
      </c>
      <c r="D2355">
        <f>ROUND(B2355*C2355,2)</f>
        <v/>
      </c>
    </row>
    <row r="2356" spans="1:4">
      <c r="A2356" t="s">
        <v>30</v>
      </c>
      <c r="B2356" t="n">
        <v>1.28</v>
      </c>
      <c r="C2356" t="n">
        <v>30.7</v>
      </c>
      <c r="D2356">
        <f>ROUND(B2356*C2356,2)</f>
        <v/>
      </c>
    </row>
    <row r="2357" spans="1:4">
      <c r="A2357" t="s">
        <v>26</v>
      </c>
      <c r="B2357" t="n">
        <v>3.16</v>
      </c>
      <c r="C2357" t="n">
        <v>5.100000000000001</v>
      </c>
      <c r="D2357">
        <f>ROUND(B2357*C2357,2)</f>
        <v/>
      </c>
    </row>
    <row r="2358" spans="1:4">
      <c r="A2358" t="s">
        <v>16</v>
      </c>
      <c r="B2358" t="n">
        <v>5.13</v>
      </c>
      <c r="C2358" t="n">
        <v>17.7</v>
      </c>
      <c r="D2358">
        <f>ROUND(B2358*C2358,2)</f>
        <v/>
      </c>
    </row>
    <row r="2359" spans="1:4">
      <c r="A2359" t="s">
        <v>40</v>
      </c>
      <c r="B2359" t="n">
        <v>1.29</v>
      </c>
      <c r="C2359" t="n">
        <v>16.3</v>
      </c>
      <c r="D2359">
        <f>ROUND(B2359*C2359,2)</f>
        <v/>
      </c>
    </row>
    <row r="2360" spans="1:4">
      <c r="A2360" t="s">
        <v>27</v>
      </c>
      <c r="B2360" t="n">
        <v>0.78</v>
      </c>
      <c r="C2360" t="n">
        <v>10.5</v>
      </c>
      <c r="D2360">
        <f>ROUND(B2360*C2360,2)</f>
        <v/>
      </c>
    </row>
    <row r="2361" spans="1:4">
      <c r="A2361" t="s">
        <v>31</v>
      </c>
      <c r="B2361" t="n">
        <v>0.86</v>
      </c>
      <c r="C2361" t="n">
        <v>28.6</v>
      </c>
      <c r="D2361">
        <f>ROUND(B2361*C2361,2)</f>
        <v/>
      </c>
    </row>
    <row r="2362" spans="1:4">
      <c r="A2362" t="s">
        <v>40</v>
      </c>
      <c r="B2362" t="n">
        <v>1.29</v>
      </c>
      <c r="C2362" t="n">
        <v>11</v>
      </c>
      <c r="D2362">
        <f>ROUND(B2362*C2362,2)</f>
        <v/>
      </c>
    </row>
    <row r="2363" spans="1:4">
      <c r="A2363" t="s">
        <v>38</v>
      </c>
      <c r="B2363" t="n">
        <v>1.18</v>
      </c>
      <c r="C2363" t="n">
        <v>27.2</v>
      </c>
      <c r="D2363">
        <f>ROUND(B2363*C2363,2)</f>
        <v/>
      </c>
    </row>
    <row r="2364" spans="1:4">
      <c r="A2364" t="s">
        <v>39</v>
      </c>
      <c r="B2364" t="n">
        <v>1.09</v>
      </c>
      <c r="C2364" t="n">
        <v>31.9</v>
      </c>
      <c r="D2364">
        <f>ROUND(B2364*C2364,2)</f>
        <v/>
      </c>
    </row>
    <row r="2365" spans="1:4">
      <c r="A2365" t="s">
        <v>22</v>
      </c>
      <c r="B2365" t="n">
        <v>2.63</v>
      </c>
      <c r="C2365" t="n">
        <v>18.1</v>
      </c>
      <c r="D2365">
        <f>ROUND(B2365*C2365,2)</f>
        <v/>
      </c>
    </row>
    <row r="2366" spans="1:4">
      <c r="A2366" t="s">
        <v>32</v>
      </c>
      <c r="B2366" t="n">
        <v>1.88</v>
      </c>
      <c r="C2366" t="n">
        <v>26.4</v>
      </c>
      <c r="D2366">
        <f>ROUND(B2366*C2366,2)</f>
        <v/>
      </c>
    </row>
    <row r="2367" spans="1:4">
      <c r="A2367" t="s">
        <v>21</v>
      </c>
      <c r="B2367" t="n">
        <v>2.87</v>
      </c>
      <c r="C2367" t="n">
        <v>31.3</v>
      </c>
      <c r="D2367">
        <f>ROUND(B2367*C2367,2)</f>
        <v/>
      </c>
    </row>
    <row r="2368" spans="1:4">
      <c r="A2368" t="s">
        <v>30</v>
      </c>
      <c r="B2368" t="n">
        <v>1.28</v>
      </c>
      <c r="C2368" t="n">
        <v>8.700000000000001</v>
      </c>
      <c r="D2368">
        <f>ROUND(B2368*C2368,2)</f>
        <v/>
      </c>
    </row>
    <row r="2369" spans="1:4">
      <c r="A2369" t="s">
        <v>17</v>
      </c>
      <c r="B2369" t="n">
        <v>1.07</v>
      </c>
      <c r="C2369" t="n">
        <v>6.4</v>
      </c>
      <c r="D2369">
        <f>ROUND(B2369*C2369,2)</f>
        <v/>
      </c>
    </row>
    <row r="2370" spans="1:4">
      <c r="A2370" t="s">
        <v>26</v>
      </c>
      <c r="B2370" t="n">
        <v>3.16</v>
      </c>
      <c r="C2370" t="n">
        <v>39.2</v>
      </c>
      <c r="D2370">
        <f>ROUND(B2370*C2370,2)</f>
        <v/>
      </c>
    </row>
    <row r="2371" spans="1:4">
      <c r="A2371" t="s">
        <v>4</v>
      </c>
      <c r="B2371" t="n">
        <v>0.86</v>
      </c>
      <c r="C2371" t="n">
        <v>26.4</v>
      </c>
      <c r="D2371">
        <f>ROUND(B2371*C2371,2)</f>
        <v/>
      </c>
    </row>
    <row r="2372" spans="1:4">
      <c r="A2372" t="s">
        <v>32</v>
      </c>
      <c r="B2372" t="n">
        <v>1.88</v>
      </c>
      <c r="C2372" t="n">
        <v>10</v>
      </c>
      <c r="D2372">
        <f>ROUND(B2372*C2372,2)</f>
        <v/>
      </c>
    </row>
    <row r="2373" spans="1:4">
      <c r="A2373" t="s">
        <v>20</v>
      </c>
      <c r="B2373" t="n">
        <v>0.8</v>
      </c>
      <c r="C2373" t="n">
        <v>31.9</v>
      </c>
      <c r="D2373">
        <f>ROUND(B2373*C2373,2)</f>
        <v/>
      </c>
    </row>
    <row r="2374" spans="1:4">
      <c r="A2374" t="s">
        <v>32</v>
      </c>
      <c r="B2374" t="n">
        <v>1.88</v>
      </c>
      <c r="C2374" t="n">
        <v>2.4</v>
      </c>
      <c r="D2374">
        <f>ROUND(B2374*C2374,2)</f>
        <v/>
      </c>
    </row>
    <row r="2375" spans="1:4">
      <c r="A2375" t="s">
        <v>11</v>
      </c>
      <c r="B2375" t="n">
        <v>3.23</v>
      </c>
      <c r="C2375" t="n">
        <v>4.5</v>
      </c>
      <c r="D2375">
        <f>ROUND(B2375*C2375,2)</f>
        <v/>
      </c>
    </row>
    <row r="2376" spans="1:4">
      <c r="A2376" t="s">
        <v>36</v>
      </c>
      <c r="B2376" t="n">
        <v>1.89</v>
      </c>
      <c r="C2376" t="n">
        <v>16.8</v>
      </c>
      <c r="D2376">
        <f>ROUND(B2376*C2376,2)</f>
        <v/>
      </c>
    </row>
    <row r="2377" spans="1:4">
      <c r="A2377" t="s">
        <v>30</v>
      </c>
      <c r="B2377" t="n">
        <v>1.28</v>
      </c>
      <c r="C2377" t="n">
        <v>30.4</v>
      </c>
      <c r="D2377">
        <f>ROUND(B2377*C2377,2)</f>
        <v/>
      </c>
    </row>
    <row r="2378" spans="1:4">
      <c r="A2378" t="s">
        <v>32</v>
      </c>
      <c r="B2378" t="n">
        <v>1.88</v>
      </c>
      <c r="C2378" t="n">
        <v>10.2</v>
      </c>
      <c r="D2378">
        <f>ROUND(B2378*C2378,2)</f>
        <v/>
      </c>
    </row>
    <row r="2379" spans="1:4">
      <c r="A2379" t="s">
        <v>23</v>
      </c>
      <c r="B2379" t="n">
        <v>9.5</v>
      </c>
      <c r="C2379" t="n">
        <v>3.1</v>
      </c>
      <c r="D2379">
        <f>ROUND(B2379*C2379,2)</f>
        <v/>
      </c>
    </row>
    <row r="2380" spans="1:4">
      <c r="A2380" t="s">
        <v>5</v>
      </c>
      <c r="B2380" t="n">
        <v>2.26</v>
      </c>
      <c r="C2380" t="n">
        <v>23.2</v>
      </c>
      <c r="D2380">
        <f>ROUND(B2380*C2380,2)</f>
        <v/>
      </c>
    </row>
    <row r="2381" spans="1:4">
      <c r="A2381" t="s">
        <v>42</v>
      </c>
      <c r="B2381" t="n">
        <v>5.02</v>
      </c>
      <c r="C2381" t="n">
        <v>31</v>
      </c>
      <c r="D2381">
        <f>ROUND(B2381*C2381,2)</f>
        <v/>
      </c>
    </row>
    <row r="2382" spans="1:4">
      <c r="A2382" t="s">
        <v>36</v>
      </c>
      <c r="B2382" t="n">
        <v>1.89</v>
      </c>
      <c r="C2382" t="n">
        <v>2.3</v>
      </c>
      <c r="D2382">
        <f>ROUND(B2382*C2382,2)</f>
        <v/>
      </c>
    </row>
    <row r="2383" spans="1:4">
      <c r="A2383" t="s">
        <v>18</v>
      </c>
      <c r="B2383" t="n">
        <v>0.76</v>
      </c>
      <c r="C2383" t="n">
        <v>33.3</v>
      </c>
      <c r="D2383">
        <f>ROUND(B2383*C2383,2)</f>
        <v/>
      </c>
    </row>
    <row r="2384" spans="1:4">
      <c r="A2384" t="s">
        <v>34</v>
      </c>
      <c r="B2384" t="n">
        <v>1.4</v>
      </c>
      <c r="C2384" t="n">
        <v>20.3</v>
      </c>
      <c r="D2384">
        <f>ROUND(B2384*C2384,2)</f>
        <v/>
      </c>
    </row>
    <row r="2385" spans="1:4">
      <c r="A2385" t="s">
        <v>22</v>
      </c>
      <c r="B2385" t="n">
        <v>2.63</v>
      </c>
      <c r="C2385" t="n">
        <v>8.5</v>
      </c>
      <c r="D2385">
        <f>ROUND(B2385*C2385,2)</f>
        <v/>
      </c>
    </row>
    <row r="2386" spans="1:4">
      <c r="A2386" t="s">
        <v>7</v>
      </c>
      <c r="B2386" t="n">
        <v>0.66</v>
      </c>
      <c r="C2386" t="n">
        <v>2.6</v>
      </c>
      <c r="D2386">
        <f>ROUND(B2386*C2386,2)</f>
        <v/>
      </c>
    </row>
    <row r="2387" spans="1:4">
      <c r="A2387" t="s">
        <v>15</v>
      </c>
      <c r="B2387" t="n">
        <v>3.71</v>
      </c>
      <c r="C2387" t="n">
        <v>39.5</v>
      </c>
      <c r="D2387">
        <f>ROUND(B2387*C2387,2)</f>
        <v/>
      </c>
    </row>
    <row r="2388" spans="1:4">
      <c r="A2388" t="s">
        <v>24</v>
      </c>
      <c r="B2388" t="n">
        <v>1.88</v>
      </c>
      <c r="C2388" t="n">
        <v>18.5</v>
      </c>
      <c r="D2388">
        <f>ROUND(B2388*C2388,2)</f>
        <v/>
      </c>
    </row>
    <row r="2389" spans="1:4">
      <c r="A2389" t="s">
        <v>4</v>
      </c>
      <c r="B2389" t="n">
        <v>0.86</v>
      </c>
      <c r="C2389" t="n">
        <v>35.9</v>
      </c>
      <c r="D2389">
        <f>ROUND(B2389*C2389,2)</f>
        <v/>
      </c>
    </row>
    <row r="2390" spans="1:4">
      <c r="A2390" t="s">
        <v>41</v>
      </c>
      <c r="B2390" t="n">
        <v>1.65</v>
      </c>
      <c r="C2390" t="n">
        <v>14.5</v>
      </c>
      <c r="D2390">
        <f>ROUND(B2390*C2390,2)</f>
        <v/>
      </c>
    </row>
    <row r="2391" spans="1:4">
      <c r="A2391" t="s">
        <v>41</v>
      </c>
      <c r="B2391" t="n">
        <v>1.65</v>
      </c>
      <c r="C2391" t="n">
        <v>36.2</v>
      </c>
      <c r="D2391">
        <f>ROUND(B2391*C2391,2)</f>
        <v/>
      </c>
    </row>
    <row r="2392" spans="1:4">
      <c r="A2392" t="s">
        <v>35</v>
      </c>
      <c r="B2392" t="n">
        <v>1.06</v>
      </c>
      <c r="C2392" t="n">
        <v>37.6</v>
      </c>
      <c r="D2392">
        <f>ROUND(B2392*C2392,2)</f>
        <v/>
      </c>
    </row>
    <row r="2393" spans="1:4">
      <c r="A2393" t="s">
        <v>40</v>
      </c>
      <c r="B2393" t="n">
        <v>1.29</v>
      </c>
      <c r="C2393" t="n">
        <v>18.2</v>
      </c>
      <c r="D2393">
        <f>ROUND(B2393*C2393,2)</f>
        <v/>
      </c>
    </row>
    <row r="2394" spans="1:4">
      <c r="A2394" t="s">
        <v>16</v>
      </c>
      <c r="B2394" t="n">
        <v>5.13</v>
      </c>
      <c r="C2394" t="n">
        <v>8.300000000000001</v>
      </c>
      <c r="D2394">
        <f>ROUND(B2394*C2394,2)</f>
        <v/>
      </c>
    </row>
    <row r="2395" spans="1:4">
      <c r="A2395" t="s">
        <v>35</v>
      </c>
      <c r="B2395" t="n">
        <v>1.06</v>
      </c>
      <c r="C2395" t="n">
        <v>22.9</v>
      </c>
      <c r="D2395">
        <f>ROUND(B2395*C2395,2)</f>
        <v/>
      </c>
    </row>
    <row r="2396" spans="1:4">
      <c r="A2396" t="s">
        <v>17</v>
      </c>
      <c r="B2396" t="n">
        <v>1.07</v>
      </c>
      <c r="C2396" t="n">
        <v>33.5</v>
      </c>
      <c r="D2396">
        <f>ROUND(B2396*C2396,2)</f>
        <v/>
      </c>
    </row>
    <row r="2397" spans="1:4">
      <c r="A2397" t="s">
        <v>18</v>
      </c>
      <c r="B2397" t="n">
        <v>0.76</v>
      </c>
      <c r="C2397" t="n">
        <v>11.4</v>
      </c>
      <c r="D2397">
        <f>ROUND(B2397*C2397,2)</f>
        <v/>
      </c>
    </row>
    <row r="2398" spans="1:4">
      <c r="A2398" t="s">
        <v>36</v>
      </c>
      <c r="B2398" t="n">
        <v>1.89</v>
      </c>
      <c r="C2398" t="n">
        <v>5.9</v>
      </c>
      <c r="D2398">
        <f>ROUND(B2398*C2398,2)</f>
        <v/>
      </c>
    </row>
    <row r="2399" spans="1:4">
      <c r="A2399" t="s">
        <v>21</v>
      </c>
      <c r="B2399" t="n">
        <v>2.87</v>
      </c>
      <c r="C2399" t="n">
        <v>39.6</v>
      </c>
      <c r="D2399">
        <f>ROUND(B2399*C2399,2)</f>
        <v/>
      </c>
    </row>
    <row r="2400" spans="1:4">
      <c r="A2400" t="s">
        <v>9</v>
      </c>
      <c r="B2400" t="n">
        <v>2.27</v>
      </c>
      <c r="C2400" t="n">
        <v>27.1</v>
      </c>
      <c r="D2400">
        <f>ROUND(B2400*C2400,2)</f>
        <v/>
      </c>
    </row>
    <row r="2401" spans="1:4">
      <c r="A2401" t="s">
        <v>27</v>
      </c>
      <c r="B2401" t="n">
        <v>0.78</v>
      </c>
      <c r="C2401" t="n">
        <v>5.300000000000001</v>
      </c>
      <c r="D2401">
        <f>ROUND(B2401*C2401,2)</f>
        <v/>
      </c>
    </row>
    <row r="2402" spans="1:4">
      <c r="A2402" t="s">
        <v>6</v>
      </c>
      <c r="B2402" t="n">
        <v>2.69</v>
      </c>
      <c r="C2402" t="n">
        <v>2.8</v>
      </c>
      <c r="D2402">
        <f>ROUND(B2402*C2402,2)</f>
        <v/>
      </c>
    </row>
    <row r="2403" spans="1:4">
      <c r="A2403" t="s">
        <v>14</v>
      </c>
      <c r="B2403" t="n">
        <v>1.07</v>
      </c>
      <c r="C2403" t="n">
        <v>17.6</v>
      </c>
      <c r="D2403">
        <f>ROUND(B2403*C2403,2)</f>
        <v/>
      </c>
    </row>
    <row r="2404" spans="1:4">
      <c r="A2404" t="s">
        <v>31</v>
      </c>
      <c r="B2404" t="n">
        <v>0.86</v>
      </c>
      <c r="C2404" t="n">
        <v>37.9</v>
      </c>
      <c r="D2404">
        <f>ROUND(B2404*C2404,2)</f>
        <v/>
      </c>
    </row>
    <row r="2405" spans="1:4">
      <c r="A2405" t="s">
        <v>18</v>
      </c>
      <c r="B2405" t="n">
        <v>0.76</v>
      </c>
      <c r="C2405" t="n">
        <v>9.800000000000001</v>
      </c>
      <c r="D2405">
        <f>ROUND(B2405*C2405,2)</f>
        <v/>
      </c>
    </row>
    <row r="2406" spans="1:4">
      <c r="A2406" t="s">
        <v>12</v>
      </c>
      <c r="B2406" t="n">
        <v>3.07</v>
      </c>
      <c r="C2406" t="n">
        <v>17.9</v>
      </c>
      <c r="D2406">
        <f>ROUND(B2406*C2406,2)</f>
        <v/>
      </c>
    </row>
    <row r="2407" spans="1:4">
      <c r="A2407" t="s">
        <v>31</v>
      </c>
      <c r="B2407" t="n">
        <v>0.86</v>
      </c>
      <c r="C2407" t="n">
        <v>3.8</v>
      </c>
      <c r="D2407">
        <f>ROUND(B2407*C2407,2)</f>
        <v/>
      </c>
    </row>
    <row r="2408" spans="1:4">
      <c r="A2408" t="s">
        <v>4</v>
      </c>
      <c r="B2408" t="n">
        <v>0.86</v>
      </c>
      <c r="C2408" t="n">
        <v>12</v>
      </c>
      <c r="D2408">
        <f>ROUND(B2408*C2408,2)</f>
        <v/>
      </c>
    </row>
    <row r="2409" spans="1:4">
      <c r="A2409" t="s">
        <v>24</v>
      </c>
      <c r="B2409" t="n">
        <v>1.88</v>
      </c>
      <c r="C2409" t="n">
        <v>29.5</v>
      </c>
      <c r="D2409">
        <f>ROUND(B2409*C2409,2)</f>
        <v/>
      </c>
    </row>
    <row r="2410" spans="1:4">
      <c r="A2410" t="s">
        <v>22</v>
      </c>
      <c r="B2410" t="n">
        <v>2.63</v>
      </c>
      <c r="C2410" t="n">
        <v>19.9</v>
      </c>
      <c r="D2410">
        <f>ROUND(B2410*C2410,2)</f>
        <v/>
      </c>
    </row>
    <row r="2411" spans="1:4">
      <c r="A2411" t="s">
        <v>31</v>
      </c>
      <c r="B2411" t="n">
        <v>0.86</v>
      </c>
      <c r="C2411" t="n">
        <v>15.5</v>
      </c>
      <c r="D2411">
        <f>ROUND(B2411*C2411,2)</f>
        <v/>
      </c>
    </row>
    <row r="2412" spans="1:4">
      <c r="A2412" t="s">
        <v>20</v>
      </c>
      <c r="B2412" t="n">
        <v>0.8</v>
      </c>
      <c r="C2412" t="n">
        <v>26.1</v>
      </c>
      <c r="D2412">
        <f>ROUND(B2412*C2412,2)</f>
        <v/>
      </c>
    </row>
    <row r="2413" spans="1:4">
      <c r="A2413" t="s">
        <v>17</v>
      </c>
      <c r="B2413" t="n">
        <v>1.07</v>
      </c>
      <c r="C2413" t="n">
        <v>35.7</v>
      </c>
      <c r="D2413">
        <f>ROUND(B2413*C2413,2)</f>
        <v/>
      </c>
    </row>
    <row r="2414" spans="1:4">
      <c r="A2414" t="s">
        <v>10</v>
      </c>
      <c r="B2414" t="n">
        <v>2.49</v>
      </c>
      <c r="C2414" t="n">
        <v>23.7</v>
      </c>
      <c r="D2414">
        <f>ROUND(B2414*C2414,2)</f>
        <v/>
      </c>
    </row>
    <row r="2415" spans="1:4">
      <c r="A2415" t="s">
        <v>28</v>
      </c>
      <c r="B2415" t="n">
        <v>4.4</v>
      </c>
      <c r="C2415" t="n">
        <v>39.8</v>
      </c>
      <c r="D2415">
        <f>ROUND(B2415*C2415,2)</f>
        <v/>
      </c>
    </row>
    <row r="2416" spans="1:4">
      <c r="A2416" t="s">
        <v>18</v>
      </c>
      <c r="B2416" t="n">
        <v>0.76</v>
      </c>
      <c r="C2416" t="n">
        <v>9.200000000000001</v>
      </c>
      <c r="D2416">
        <f>ROUND(B2416*C2416,2)</f>
        <v/>
      </c>
    </row>
    <row r="2417" spans="1:4">
      <c r="A2417" t="s">
        <v>9</v>
      </c>
      <c r="B2417" t="n">
        <v>2.27</v>
      </c>
      <c r="C2417" t="n">
        <v>33.5</v>
      </c>
      <c r="D2417">
        <f>ROUND(B2417*C2417,2)</f>
        <v/>
      </c>
    </row>
    <row r="2418" spans="1:4">
      <c r="A2418" t="s">
        <v>26</v>
      </c>
      <c r="B2418" t="n">
        <v>3.16</v>
      </c>
      <c r="C2418" t="n">
        <v>18.8</v>
      </c>
      <c r="D2418">
        <f>ROUND(B2418*C2418,2)</f>
        <v/>
      </c>
    </row>
    <row r="2419" spans="1:4">
      <c r="A2419" t="s">
        <v>6</v>
      </c>
      <c r="B2419" t="n">
        <v>2.69</v>
      </c>
      <c r="C2419" t="n">
        <v>16.8</v>
      </c>
      <c r="D2419">
        <f>ROUND(B2419*C2419,2)</f>
        <v/>
      </c>
    </row>
    <row r="2420" spans="1:4">
      <c r="A2420" t="s">
        <v>7</v>
      </c>
      <c r="B2420" t="n">
        <v>0.66</v>
      </c>
      <c r="C2420" t="n">
        <v>35.1</v>
      </c>
      <c r="D2420">
        <f>ROUND(B2420*C2420,2)</f>
        <v/>
      </c>
    </row>
    <row r="2421" spans="1:4">
      <c r="A2421" t="s">
        <v>38</v>
      </c>
      <c r="B2421" t="n">
        <v>1.18</v>
      </c>
      <c r="C2421" t="n">
        <v>28.2</v>
      </c>
      <c r="D2421">
        <f>ROUND(B2421*C2421,2)</f>
        <v/>
      </c>
    </row>
    <row r="2422" spans="1:4">
      <c r="A2422" t="s">
        <v>12</v>
      </c>
      <c r="B2422" t="n">
        <v>3.07</v>
      </c>
      <c r="C2422" t="n">
        <v>13</v>
      </c>
      <c r="D2422">
        <f>ROUND(B2422*C2422,2)</f>
        <v/>
      </c>
    </row>
    <row r="2423" spans="1:4">
      <c r="A2423" t="s">
        <v>42</v>
      </c>
      <c r="B2423" t="n">
        <v>5.02</v>
      </c>
      <c r="C2423" t="n">
        <v>1.5</v>
      </c>
      <c r="D2423">
        <f>ROUND(B2423*C2423,2)</f>
        <v/>
      </c>
    </row>
    <row r="2424" spans="1:4">
      <c r="A2424" t="s">
        <v>12</v>
      </c>
      <c r="B2424" t="n">
        <v>3.07</v>
      </c>
      <c r="C2424" t="n">
        <v>37.6</v>
      </c>
      <c r="D2424">
        <f>ROUND(B2424*C2424,2)</f>
        <v/>
      </c>
    </row>
    <row r="2425" spans="1:4">
      <c r="A2425" t="s">
        <v>4</v>
      </c>
      <c r="B2425" t="n">
        <v>0.86</v>
      </c>
      <c r="C2425" t="n">
        <v>22.5</v>
      </c>
      <c r="D2425">
        <f>ROUND(B2425*C2425,2)</f>
        <v/>
      </c>
    </row>
    <row r="2426" spans="1:4">
      <c r="A2426" t="s">
        <v>25</v>
      </c>
      <c r="B2426" t="n">
        <v>2.52</v>
      </c>
      <c r="C2426" t="n">
        <v>22.5</v>
      </c>
      <c r="D2426">
        <f>ROUND(B2426*C2426,2)</f>
        <v/>
      </c>
    </row>
    <row r="2427" spans="1:4">
      <c r="A2427" t="s">
        <v>27</v>
      </c>
      <c r="B2427" t="n">
        <v>0.78</v>
      </c>
      <c r="C2427" t="n">
        <v>22.9</v>
      </c>
      <c r="D2427">
        <f>ROUND(B2427*C2427,2)</f>
        <v/>
      </c>
    </row>
    <row r="2428" spans="1:4">
      <c r="A2428" t="s">
        <v>4</v>
      </c>
      <c r="B2428" t="n">
        <v>0.86</v>
      </c>
      <c r="C2428" t="n">
        <v>8.5</v>
      </c>
      <c r="D2428">
        <f>ROUND(B2428*C2428,2)</f>
        <v/>
      </c>
    </row>
    <row r="2429" spans="1:4">
      <c r="A2429" t="s">
        <v>5</v>
      </c>
      <c r="B2429" t="n">
        <v>2.26</v>
      </c>
      <c r="C2429" t="n">
        <v>9.300000000000001</v>
      </c>
      <c r="D2429">
        <f>ROUND(B2429*C2429,2)</f>
        <v/>
      </c>
    </row>
    <row r="2430" spans="1:4">
      <c r="A2430" t="s">
        <v>14</v>
      </c>
      <c r="B2430" t="n">
        <v>1.07</v>
      </c>
      <c r="C2430" t="n">
        <v>20.3</v>
      </c>
      <c r="D2430">
        <f>ROUND(B2430*C2430,2)</f>
        <v/>
      </c>
    </row>
    <row r="2431" spans="1:4">
      <c r="A2431" t="s">
        <v>23</v>
      </c>
      <c r="B2431" t="n">
        <v>9.5</v>
      </c>
      <c r="C2431" t="n">
        <v>19.3</v>
      </c>
      <c r="D2431">
        <f>ROUND(B2431*C2431,2)</f>
        <v/>
      </c>
    </row>
    <row r="2432" spans="1:4">
      <c r="A2432" t="s">
        <v>34</v>
      </c>
      <c r="B2432" t="n">
        <v>1.4</v>
      </c>
      <c r="C2432" t="n">
        <v>20.1</v>
      </c>
      <c r="D2432">
        <f>ROUND(B2432*C2432,2)</f>
        <v/>
      </c>
    </row>
    <row r="2433" spans="1:4">
      <c r="A2433" t="s">
        <v>9</v>
      </c>
      <c r="B2433" t="n">
        <v>2.27</v>
      </c>
      <c r="C2433" t="n">
        <v>1.7</v>
      </c>
      <c r="D2433">
        <f>ROUND(B2433*C2433,2)</f>
        <v/>
      </c>
    </row>
    <row r="2434" spans="1:4">
      <c r="A2434" t="s">
        <v>19</v>
      </c>
      <c r="B2434" t="n">
        <v>2.32</v>
      </c>
      <c r="C2434" t="n">
        <v>24.3</v>
      </c>
      <c r="D2434">
        <f>ROUND(B2434*C2434,2)</f>
        <v/>
      </c>
    </row>
    <row r="2435" spans="1:4">
      <c r="A2435" t="s">
        <v>24</v>
      </c>
      <c r="B2435" t="n">
        <v>1.88</v>
      </c>
      <c r="C2435" t="n">
        <v>28</v>
      </c>
      <c r="D2435">
        <f>ROUND(B2435*C2435,2)</f>
        <v/>
      </c>
    </row>
    <row r="2436" spans="1:4">
      <c r="A2436" t="s">
        <v>19</v>
      </c>
      <c r="B2436" t="n">
        <v>2.32</v>
      </c>
      <c r="C2436" t="n">
        <v>20.5</v>
      </c>
      <c r="D2436">
        <f>ROUND(B2436*C2436,2)</f>
        <v/>
      </c>
    </row>
    <row r="2437" spans="1:4">
      <c r="A2437" t="s">
        <v>12</v>
      </c>
      <c r="B2437" t="n">
        <v>3.07</v>
      </c>
      <c r="C2437" t="n">
        <v>5.2</v>
      </c>
      <c r="D2437">
        <f>ROUND(B2437*C2437,2)</f>
        <v/>
      </c>
    </row>
    <row r="2438" spans="1:4">
      <c r="A2438" t="s">
        <v>31</v>
      </c>
      <c r="B2438" t="n">
        <v>0.86</v>
      </c>
      <c r="C2438" t="n">
        <v>6.5</v>
      </c>
      <c r="D2438">
        <f>ROUND(B2438*C2438,2)</f>
        <v/>
      </c>
    </row>
    <row r="2439" spans="1:4">
      <c r="A2439" t="s">
        <v>42</v>
      </c>
      <c r="B2439" t="n">
        <v>5.02</v>
      </c>
      <c r="C2439" t="n">
        <v>12.5</v>
      </c>
      <c r="D2439">
        <f>ROUND(B2439*C2439,2)</f>
        <v/>
      </c>
    </row>
    <row r="2440" spans="1:4">
      <c r="A2440" t="s">
        <v>27</v>
      </c>
      <c r="B2440" t="n">
        <v>0.78</v>
      </c>
      <c r="C2440" t="n">
        <v>36.7</v>
      </c>
      <c r="D2440">
        <f>ROUND(B2440*C2440,2)</f>
        <v/>
      </c>
    </row>
    <row r="2441" spans="1:4">
      <c r="A2441" t="s">
        <v>5</v>
      </c>
      <c r="B2441" t="n">
        <v>2.26</v>
      </c>
      <c r="C2441" t="n">
        <v>17.6</v>
      </c>
      <c r="D2441">
        <f>ROUND(B2441*C2441,2)</f>
        <v/>
      </c>
    </row>
    <row r="2442" spans="1:4">
      <c r="A2442" t="s">
        <v>5</v>
      </c>
      <c r="B2442" t="n">
        <v>2.26</v>
      </c>
      <c r="C2442" t="n">
        <v>19</v>
      </c>
      <c r="D2442">
        <f>ROUND(B2442*C2442,2)</f>
        <v/>
      </c>
    </row>
    <row r="2443" spans="1:4">
      <c r="A2443" t="s">
        <v>38</v>
      </c>
      <c r="B2443" t="n">
        <v>1.18</v>
      </c>
      <c r="C2443" t="n">
        <v>38.3</v>
      </c>
      <c r="D2443">
        <f>ROUND(B2443*C2443,2)</f>
        <v/>
      </c>
    </row>
    <row r="2444" spans="1:4">
      <c r="A2444" t="s">
        <v>42</v>
      </c>
      <c r="B2444" t="n">
        <v>5.02</v>
      </c>
      <c r="C2444" t="n">
        <v>34.6</v>
      </c>
      <c r="D2444">
        <f>ROUND(B2444*C2444,2)</f>
        <v/>
      </c>
    </row>
    <row r="2445" spans="1:4">
      <c r="A2445" t="s">
        <v>35</v>
      </c>
      <c r="B2445" t="n">
        <v>1.06</v>
      </c>
      <c r="C2445" t="n">
        <v>34.4</v>
      </c>
      <c r="D2445">
        <f>ROUND(B2445*C2445,2)</f>
        <v/>
      </c>
    </row>
    <row r="2446" spans="1:4">
      <c r="A2446" t="s">
        <v>42</v>
      </c>
      <c r="B2446" t="n">
        <v>5.02</v>
      </c>
      <c r="C2446" t="n">
        <v>34.8</v>
      </c>
      <c r="D2446">
        <f>ROUND(B2446*C2446,2)</f>
        <v/>
      </c>
    </row>
    <row r="2447" spans="1:4">
      <c r="A2447" t="s">
        <v>25</v>
      </c>
      <c r="B2447" t="n">
        <v>2.52</v>
      </c>
      <c r="C2447" t="n">
        <v>34.2</v>
      </c>
      <c r="D2447">
        <f>ROUND(B2447*C2447,2)</f>
        <v/>
      </c>
    </row>
    <row r="2448" spans="1:4">
      <c r="A2448" t="s">
        <v>7</v>
      </c>
      <c r="B2448" t="n">
        <v>0.66</v>
      </c>
      <c r="C2448" t="n">
        <v>15.9</v>
      </c>
      <c r="D2448">
        <f>ROUND(B2448*C2448,2)</f>
        <v/>
      </c>
    </row>
    <row r="2449" spans="1:4">
      <c r="A2449" t="s">
        <v>9</v>
      </c>
      <c r="B2449" t="n">
        <v>2.27</v>
      </c>
      <c r="C2449" t="n">
        <v>14.7</v>
      </c>
      <c r="D2449">
        <f>ROUND(B2449*C2449,2)</f>
        <v/>
      </c>
    </row>
    <row r="2450" spans="1:4">
      <c r="A2450" t="s">
        <v>21</v>
      </c>
      <c r="B2450" t="n">
        <v>2.87</v>
      </c>
      <c r="C2450" t="n">
        <v>25.6</v>
      </c>
      <c r="D2450">
        <f>ROUND(B2450*C2450,2)</f>
        <v/>
      </c>
    </row>
    <row r="2451" spans="1:4">
      <c r="A2451" t="s">
        <v>40</v>
      </c>
      <c r="B2451" t="n">
        <v>1.29</v>
      </c>
      <c r="C2451" t="n">
        <v>14.2</v>
      </c>
      <c r="D2451">
        <f>ROUND(B2451*C2451,2)</f>
        <v/>
      </c>
    </row>
    <row r="2452" spans="1:4">
      <c r="A2452" t="s">
        <v>31</v>
      </c>
      <c r="B2452" t="n">
        <v>0.86</v>
      </c>
      <c r="C2452" t="n">
        <v>34.6</v>
      </c>
      <c r="D2452">
        <f>ROUND(B2452*C2452,2)</f>
        <v/>
      </c>
    </row>
    <row r="2453" spans="1:4">
      <c r="A2453" t="s">
        <v>25</v>
      </c>
      <c r="B2453" t="n">
        <v>2.52</v>
      </c>
      <c r="C2453" t="n">
        <v>36.4</v>
      </c>
      <c r="D2453">
        <f>ROUND(B2453*C2453,2)</f>
        <v/>
      </c>
    </row>
    <row r="2454" spans="1:4">
      <c r="A2454" t="s">
        <v>23</v>
      </c>
      <c r="B2454" t="n">
        <v>9.5</v>
      </c>
      <c r="C2454" t="n">
        <v>32.1</v>
      </c>
      <c r="D2454">
        <f>ROUND(B2454*C2454,2)</f>
        <v/>
      </c>
    </row>
    <row r="2455" spans="1:4">
      <c r="A2455" t="s">
        <v>32</v>
      </c>
      <c r="B2455" t="n">
        <v>1.88</v>
      </c>
      <c r="C2455" t="n">
        <v>23.1</v>
      </c>
      <c r="D2455">
        <f>ROUND(B2455*C2455,2)</f>
        <v/>
      </c>
    </row>
    <row r="2456" spans="1:4">
      <c r="A2456" t="s">
        <v>25</v>
      </c>
      <c r="B2456" t="n">
        <v>2.52</v>
      </c>
      <c r="C2456" t="n">
        <v>13.9</v>
      </c>
      <c r="D2456">
        <f>ROUND(B2456*C2456,2)</f>
        <v/>
      </c>
    </row>
    <row r="2457" spans="1:4">
      <c r="A2457" t="s">
        <v>23</v>
      </c>
      <c r="B2457" t="n">
        <v>9.5</v>
      </c>
      <c r="C2457" t="n">
        <v>13.2</v>
      </c>
      <c r="D2457">
        <f>ROUND(B2457*C2457,2)</f>
        <v/>
      </c>
    </row>
    <row r="2458" spans="1:4">
      <c r="A2458" t="s">
        <v>19</v>
      </c>
      <c r="B2458" t="n">
        <v>2.32</v>
      </c>
      <c r="C2458" t="n">
        <v>6.800000000000001</v>
      </c>
      <c r="D2458">
        <f>ROUND(B2458*C2458,2)</f>
        <v/>
      </c>
    </row>
    <row r="2459" spans="1:4">
      <c r="A2459" t="s">
        <v>22</v>
      </c>
      <c r="B2459" t="n">
        <v>2.63</v>
      </c>
      <c r="C2459" t="n">
        <v>36.4</v>
      </c>
      <c r="D2459">
        <f>ROUND(B2459*C2459,2)</f>
        <v/>
      </c>
    </row>
    <row r="2460" spans="1:4">
      <c r="A2460" t="s">
        <v>40</v>
      </c>
      <c r="B2460" t="n">
        <v>1.29</v>
      </c>
      <c r="C2460" t="n">
        <v>35.1</v>
      </c>
      <c r="D2460">
        <f>ROUND(B2460*C2460,2)</f>
        <v/>
      </c>
    </row>
    <row r="2461" spans="1:4">
      <c r="A2461" t="s">
        <v>25</v>
      </c>
      <c r="B2461" t="n">
        <v>2.52</v>
      </c>
      <c r="C2461" t="n">
        <v>18.6</v>
      </c>
      <c r="D2461">
        <f>ROUND(B2461*C2461,2)</f>
        <v/>
      </c>
    </row>
    <row r="2462" spans="1:4">
      <c r="A2462" t="s">
        <v>41</v>
      </c>
      <c r="B2462" t="n">
        <v>1.65</v>
      </c>
      <c r="C2462" t="n">
        <v>28.9</v>
      </c>
      <c r="D2462">
        <f>ROUND(B2462*C2462,2)</f>
        <v/>
      </c>
    </row>
    <row r="2463" spans="1:4">
      <c r="A2463" t="s">
        <v>41</v>
      </c>
      <c r="B2463" t="n">
        <v>1.65</v>
      </c>
      <c r="C2463" t="n">
        <v>24.2</v>
      </c>
      <c r="D2463">
        <f>ROUND(B2463*C2463,2)</f>
        <v/>
      </c>
    </row>
    <row r="2464" spans="1:4">
      <c r="A2464" t="s">
        <v>32</v>
      </c>
      <c r="B2464" t="n">
        <v>1.88</v>
      </c>
      <c r="C2464" t="n">
        <v>15.1</v>
      </c>
      <c r="D2464">
        <f>ROUND(B2464*C2464,2)</f>
        <v/>
      </c>
    </row>
    <row r="2465" spans="1:4">
      <c r="A2465" t="s">
        <v>30</v>
      </c>
      <c r="B2465" t="n">
        <v>1.28</v>
      </c>
      <c r="C2465" t="n">
        <v>7.600000000000001</v>
      </c>
      <c r="D2465">
        <f>ROUND(B2465*C2465,2)</f>
        <v/>
      </c>
    </row>
    <row r="2466" spans="1:4">
      <c r="A2466" t="s">
        <v>8</v>
      </c>
      <c r="B2466" t="n">
        <v>1.19</v>
      </c>
      <c r="C2466" t="n">
        <v>32.9</v>
      </c>
      <c r="D2466">
        <f>ROUND(B2466*C2466,2)</f>
        <v/>
      </c>
    </row>
    <row r="2467" spans="1:4">
      <c r="A2467" t="s">
        <v>20</v>
      </c>
      <c r="B2467" t="n">
        <v>0.8</v>
      </c>
      <c r="C2467" t="n">
        <v>7</v>
      </c>
      <c r="D2467">
        <f>ROUND(B2467*C2467,2)</f>
        <v/>
      </c>
    </row>
    <row r="2468" spans="1:4">
      <c r="A2468" t="s">
        <v>19</v>
      </c>
      <c r="B2468" t="n">
        <v>2.32</v>
      </c>
      <c r="C2468" t="n">
        <v>25.1</v>
      </c>
      <c r="D2468">
        <f>ROUND(B2468*C2468,2)</f>
        <v/>
      </c>
    </row>
    <row r="2469" spans="1:4">
      <c r="A2469" t="s">
        <v>26</v>
      </c>
      <c r="B2469" t="n">
        <v>3.16</v>
      </c>
      <c r="C2469" t="n">
        <v>6.300000000000001</v>
      </c>
      <c r="D2469">
        <f>ROUND(B2469*C2469,2)</f>
        <v/>
      </c>
    </row>
    <row r="2470" spans="1:4">
      <c r="A2470" t="s">
        <v>17</v>
      </c>
      <c r="B2470" t="n">
        <v>1.07</v>
      </c>
      <c r="C2470" t="n">
        <v>36.9</v>
      </c>
      <c r="D2470">
        <f>ROUND(B2470*C2470,2)</f>
        <v/>
      </c>
    </row>
    <row r="2471" spans="1:4">
      <c r="A2471" t="s">
        <v>27</v>
      </c>
      <c r="B2471" t="n">
        <v>0.78</v>
      </c>
      <c r="C2471" t="n">
        <v>1.7</v>
      </c>
      <c r="D2471">
        <f>ROUND(B2471*C2471,2)</f>
        <v/>
      </c>
    </row>
    <row r="2472" spans="1:4">
      <c r="A2472" t="s">
        <v>33</v>
      </c>
      <c r="B2472" t="n">
        <v>1.26</v>
      </c>
      <c r="C2472" t="n">
        <v>39.2</v>
      </c>
      <c r="D2472">
        <f>ROUND(B2472*C2472,2)</f>
        <v/>
      </c>
    </row>
    <row r="2473" spans="1:4">
      <c r="A2473" t="s">
        <v>31</v>
      </c>
      <c r="B2473" t="n">
        <v>0.86</v>
      </c>
      <c r="C2473" t="n">
        <v>0.9</v>
      </c>
      <c r="D2473">
        <f>ROUND(B2473*C2473,2)</f>
        <v/>
      </c>
    </row>
    <row r="2474" spans="1:4">
      <c r="A2474" t="s">
        <v>43</v>
      </c>
      <c r="B2474" t="n">
        <v>1.42</v>
      </c>
      <c r="C2474" t="n">
        <v>21.1</v>
      </c>
      <c r="D2474">
        <f>ROUND(B2474*C2474,2)</f>
        <v/>
      </c>
    </row>
    <row r="2475" spans="1:4">
      <c r="A2475" t="s">
        <v>43</v>
      </c>
      <c r="B2475" t="n">
        <v>1.42</v>
      </c>
      <c r="C2475" t="n">
        <v>18.3</v>
      </c>
      <c r="D2475">
        <f>ROUND(B2475*C2475,2)</f>
        <v/>
      </c>
    </row>
    <row r="2476" spans="1:4">
      <c r="A2476" t="s">
        <v>39</v>
      </c>
      <c r="B2476" t="n">
        <v>1.09</v>
      </c>
      <c r="C2476" t="n">
        <v>15.1</v>
      </c>
      <c r="D2476">
        <f>ROUND(B2476*C2476,2)</f>
        <v/>
      </c>
    </row>
    <row r="2477" spans="1:4">
      <c r="A2477" t="s">
        <v>21</v>
      </c>
      <c r="B2477" t="n">
        <v>2.87</v>
      </c>
      <c r="C2477" t="n">
        <v>7</v>
      </c>
      <c r="D2477">
        <f>ROUND(B2477*C2477,2)</f>
        <v/>
      </c>
    </row>
    <row r="2478" spans="1:4">
      <c r="A2478" t="s">
        <v>11</v>
      </c>
      <c r="B2478" t="n">
        <v>3.23</v>
      </c>
      <c r="C2478" t="n">
        <v>17.6</v>
      </c>
      <c r="D2478">
        <f>ROUND(B2478*C2478,2)</f>
        <v/>
      </c>
    </row>
    <row r="2479" spans="1:4">
      <c r="A2479" t="s">
        <v>39</v>
      </c>
      <c r="B2479" t="n">
        <v>1.09</v>
      </c>
      <c r="C2479" t="n">
        <v>10.6</v>
      </c>
      <c r="D2479">
        <f>ROUND(B2479*C2479,2)</f>
        <v/>
      </c>
    </row>
    <row r="2480" spans="1:4">
      <c r="A2480" t="s">
        <v>8</v>
      </c>
      <c r="B2480" t="n">
        <v>1.19</v>
      </c>
      <c r="C2480" t="n">
        <v>26.5</v>
      </c>
      <c r="D2480">
        <f>ROUND(B2480*C2480,2)</f>
        <v/>
      </c>
    </row>
    <row r="2481" spans="1:4">
      <c r="A2481" t="s">
        <v>30</v>
      </c>
      <c r="B2481" t="n">
        <v>1.28</v>
      </c>
      <c r="C2481" t="n">
        <v>28</v>
      </c>
      <c r="D2481">
        <f>ROUND(B2481*C2481,2)</f>
        <v/>
      </c>
    </row>
    <row r="2482" spans="1:4">
      <c r="A2482" t="s">
        <v>30</v>
      </c>
      <c r="B2482" t="n">
        <v>1.28</v>
      </c>
      <c r="C2482" t="n">
        <v>8.4</v>
      </c>
      <c r="D2482">
        <f>ROUND(B2482*C2482,2)</f>
        <v/>
      </c>
    </row>
    <row r="2483" spans="1:4">
      <c r="A2483" t="s">
        <v>37</v>
      </c>
      <c r="B2483" t="n">
        <v>1.51</v>
      </c>
      <c r="C2483" t="n">
        <v>17.8</v>
      </c>
      <c r="D2483">
        <f>ROUND(B2483*C2483,2)</f>
        <v/>
      </c>
    </row>
    <row r="2484" spans="1:4">
      <c r="A2484" t="s">
        <v>4</v>
      </c>
      <c r="B2484" t="n">
        <v>0.86</v>
      </c>
      <c r="C2484" t="n">
        <v>39.90000000000001</v>
      </c>
      <c r="D2484">
        <f>ROUND(B2484*C2484,2)</f>
        <v/>
      </c>
    </row>
    <row r="2485" spans="1:4">
      <c r="A2485" t="s">
        <v>21</v>
      </c>
      <c r="B2485" t="n">
        <v>2.87</v>
      </c>
      <c r="C2485" t="n">
        <v>2</v>
      </c>
      <c r="D2485">
        <f>ROUND(B2485*C2485,2)</f>
        <v/>
      </c>
    </row>
    <row r="2486" spans="1:4">
      <c r="A2486" t="s">
        <v>25</v>
      </c>
      <c r="B2486" t="n">
        <v>2.52</v>
      </c>
      <c r="C2486" t="n">
        <v>25.6</v>
      </c>
      <c r="D2486">
        <f>ROUND(B2486*C2486,2)</f>
        <v/>
      </c>
    </row>
    <row r="2487" spans="1:4">
      <c r="A2487" t="s">
        <v>32</v>
      </c>
      <c r="B2487" t="n">
        <v>1.88</v>
      </c>
      <c r="C2487" t="n">
        <v>13.7</v>
      </c>
      <c r="D2487">
        <f>ROUND(B2487*C2487,2)</f>
        <v/>
      </c>
    </row>
    <row r="2488" spans="1:4">
      <c r="A2488" t="s">
        <v>21</v>
      </c>
      <c r="B2488" t="n">
        <v>2.87</v>
      </c>
      <c r="C2488" t="n">
        <v>25.7</v>
      </c>
      <c r="D2488">
        <f>ROUND(B2488*C2488,2)</f>
        <v/>
      </c>
    </row>
    <row r="2489" spans="1:4">
      <c r="A2489" t="s">
        <v>33</v>
      </c>
      <c r="B2489" t="n">
        <v>1.26</v>
      </c>
      <c r="C2489" t="n">
        <v>18.6</v>
      </c>
      <c r="D2489">
        <f>ROUND(B2489*C2489,2)</f>
        <v/>
      </c>
    </row>
    <row r="2490" spans="1:4">
      <c r="A2490" t="s">
        <v>11</v>
      </c>
      <c r="B2490" t="n">
        <v>3.23</v>
      </c>
      <c r="C2490" t="n">
        <v>23.8</v>
      </c>
      <c r="D2490">
        <f>ROUND(B2490*C2490,2)</f>
        <v/>
      </c>
    </row>
    <row r="2491" spans="1:4">
      <c r="A2491" t="s">
        <v>36</v>
      </c>
      <c r="B2491" t="n">
        <v>1.89</v>
      </c>
      <c r="C2491" t="n">
        <v>13.1</v>
      </c>
      <c r="D2491">
        <f>ROUND(B2491*C2491,2)</f>
        <v/>
      </c>
    </row>
    <row r="2492" spans="1:4">
      <c r="A2492" t="s">
        <v>30</v>
      </c>
      <c r="B2492" t="n">
        <v>1.28</v>
      </c>
      <c r="C2492" t="n">
        <v>28.1</v>
      </c>
      <c r="D2492">
        <f>ROUND(B2492*C2492,2)</f>
        <v/>
      </c>
    </row>
    <row r="2493" spans="1:4">
      <c r="A2493" t="s">
        <v>39</v>
      </c>
      <c r="B2493" t="n">
        <v>1.09</v>
      </c>
      <c r="C2493" t="n">
        <v>14.3</v>
      </c>
      <c r="D2493">
        <f>ROUND(B2493*C2493,2)</f>
        <v/>
      </c>
    </row>
    <row r="2494" spans="1:4">
      <c r="A2494" t="s">
        <v>43</v>
      </c>
      <c r="B2494" t="n">
        <v>1.42</v>
      </c>
      <c r="C2494" t="n">
        <v>29.3</v>
      </c>
      <c r="D2494">
        <f>ROUND(B2494*C2494,2)</f>
        <v/>
      </c>
    </row>
    <row r="2495" spans="1:4">
      <c r="A2495" t="s">
        <v>10</v>
      </c>
      <c r="B2495" t="n">
        <v>2.49</v>
      </c>
      <c r="C2495" t="n">
        <v>35.3</v>
      </c>
      <c r="D2495">
        <f>ROUND(B2495*C2495,2)</f>
        <v/>
      </c>
    </row>
    <row r="2496" spans="1:4">
      <c r="A2496" t="s">
        <v>30</v>
      </c>
      <c r="B2496" t="n">
        <v>1.28</v>
      </c>
      <c r="C2496" t="n">
        <v>9.9</v>
      </c>
      <c r="D2496">
        <f>ROUND(B2496*C2496,2)</f>
        <v/>
      </c>
    </row>
    <row r="2497" spans="1:4">
      <c r="A2497" t="s">
        <v>37</v>
      </c>
      <c r="B2497" t="n">
        <v>1.51</v>
      </c>
      <c r="C2497" t="n">
        <v>12</v>
      </c>
      <c r="D2497">
        <f>ROUND(B2497*C2497,2)</f>
        <v/>
      </c>
    </row>
    <row r="2498" spans="1:4">
      <c r="A2498" t="s">
        <v>6</v>
      </c>
      <c r="B2498" t="n">
        <v>2.69</v>
      </c>
      <c r="C2498" t="n">
        <v>36.3</v>
      </c>
      <c r="D2498">
        <f>ROUND(B2498*C2498,2)</f>
        <v/>
      </c>
    </row>
    <row r="2499" spans="1:4">
      <c r="A2499" t="s">
        <v>36</v>
      </c>
      <c r="B2499" t="n">
        <v>1.89</v>
      </c>
      <c r="C2499" t="n">
        <v>11.6</v>
      </c>
      <c r="D2499">
        <f>ROUND(B2499*C2499,2)</f>
        <v/>
      </c>
    </row>
    <row r="2500" spans="1:4">
      <c r="A2500" t="s">
        <v>43</v>
      </c>
      <c r="B2500" t="n">
        <v>1.42</v>
      </c>
      <c r="C2500" t="n">
        <v>24.5</v>
      </c>
      <c r="D2500">
        <f>ROUND(B2500*C2500,2)</f>
        <v/>
      </c>
    </row>
    <row r="2501" spans="1:4">
      <c r="A2501" t="s">
        <v>5</v>
      </c>
      <c r="B2501" t="n">
        <v>2.26</v>
      </c>
      <c r="C2501" t="n">
        <v>20.8</v>
      </c>
      <c r="D2501">
        <f>ROUND(B2501*C2501,2)</f>
        <v/>
      </c>
    </row>
    <row r="2502" spans="1:4">
      <c r="A2502" t="s">
        <v>14</v>
      </c>
      <c r="B2502" t="n">
        <v>1.07</v>
      </c>
      <c r="C2502" t="n">
        <v>27.3</v>
      </c>
      <c r="D2502">
        <f>ROUND(B2502*C2502,2)</f>
        <v/>
      </c>
    </row>
    <row r="2503" spans="1:4">
      <c r="A2503" t="s">
        <v>13</v>
      </c>
      <c r="B2503" t="n">
        <v>4.12</v>
      </c>
      <c r="C2503" t="n">
        <v>29.3</v>
      </c>
      <c r="D2503">
        <f>ROUND(B2503*C2503,2)</f>
        <v/>
      </c>
    </row>
    <row r="2504" spans="1:4">
      <c r="A2504" t="s">
        <v>11</v>
      </c>
      <c r="B2504" t="n">
        <v>3.23</v>
      </c>
      <c r="C2504" t="n">
        <v>9.1</v>
      </c>
      <c r="D2504">
        <f>ROUND(B2504*C2504,2)</f>
        <v/>
      </c>
    </row>
    <row r="2505" spans="1:4">
      <c r="A2505" t="s">
        <v>38</v>
      </c>
      <c r="B2505" t="n">
        <v>1.18</v>
      </c>
      <c r="C2505" t="n">
        <v>32.1</v>
      </c>
      <c r="D2505">
        <f>ROUND(B2505*C2505,2)</f>
        <v/>
      </c>
    </row>
    <row r="2506" spans="1:4">
      <c r="A2506" t="s">
        <v>43</v>
      </c>
      <c r="B2506" t="n">
        <v>1.42</v>
      </c>
      <c r="C2506" t="n">
        <v>39.3</v>
      </c>
      <c r="D2506">
        <f>ROUND(B2506*C2506,2)</f>
        <v/>
      </c>
    </row>
    <row r="2507" spans="1:4">
      <c r="A2507" t="s">
        <v>12</v>
      </c>
      <c r="B2507" t="n">
        <v>3.07</v>
      </c>
      <c r="C2507" t="n">
        <v>18.8</v>
      </c>
      <c r="D2507">
        <f>ROUND(B2507*C2507,2)</f>
        <v/>
      </c>
    </row>
    <row r="2508" spans="1:4">
      <c r="A2508" t="s">
        <v>13</v>
      </c>
      <c r="B2508" t="n">
        <v>4.12</v>
      </c>
      <c r="C2508" t="n">
        <v>6.600000000000001</v>
      </c>
      <c r="D2508">
        <f>ROUND(B2508*C2508,2)</f>
        <v/>
      </c>
    </row>
    <row r="2509" spans="1:4">
      <c r="A2509" t="s">
        <v>9</v>
      </c>
      <c r="B2509" t="n">
        <v>2.27</v>
      </c>
      <c r="C2509" t="n">
        <v>16.1</v>
      </c>
      <c r="D2509">
        <f>ROUND(B2509*C2509,2)</f>
        <v/>
      </c>
    </row>
    <row r="2510" spans="1:4">
      <c r="A2510" t="s">
        <v>36</v>
      </c>
      <c r="B2510" t="n">
        <v>1.89</v>
      </c>
      <c r="C2510" t="n">
        <v>26.6</v>
      </c>
      <c r="D2510">
        <f>ROUND(B2510*C2510,2)</f>
        <v/>
      </c>
    </row>
    <row r="2511" spans="1:4">
      <c r="A2511" t="s">
        <v>31</v>
      </c>
      <c r="B2511" t="n">
        <v>0.86</v>
      </c>
      <c r="C2511" t="n">
        <v>31.3</v>
      </c>
      <c r="D2511">
        <f>ROUND(B2511*C2511,2)</f>
        <v/>
      </c>
    </row>
    <row r="2512" spans="1:4">
      <c r="A2512" t="s">
        <v>37</v>
      </c>
      <c r="B2512" t="n">
        <v>1.51</v>
      </c>
      <c r="C2512" t="n">
        <v>10.1</v>
      </c>
      <c r="D2512">
        <f>ROUND(B2512*C2512,2)</f>
        <v/>
      </c>
    </row>
    <row r="2513" spans="1:4">
      <c r="A2513" t="s">
        <v>24</v>
      </c>
      <c r="B2513" t="n">
        <v>1.88</v>
      </c>
      <c r="C2513" t="n">
        <v>36.2</v>
      </c>
      <c r="D2513">
        <f>ROUND(B2513*C2513,2)</f>
        <v/>
      </c>
    </row>
    <row r="2514" spans="1:4">
      <c r="A2514" t="s">
        <v>31</v>
      </c>
      <c r="B2514" t="n">
        <v>0.86</v>
      </c>
      <c r="C2514" t="n">
        <v>2.4</v>
      </c>
      <c r="D2514">
        <f>ROUND(B2514*C2514,2)</f>
        <v/>
      </c>
    </row>
    <row r="2515" spans="1:4">
      <c r="A2515" t="s">
        <v>25</v>
      </c>
      <c r="B2515" t="n">
        <v>2.52</v>
      </c>
      <c r="C2515" t="n">
        <v>33.7</v>
      </c>
      <c r="D2515">
        <f>ROUND(B2515*C2515,2)</f>
        <v/>
      </c>
    </row>
    <row r="2516" spans="1:4">
      <c r="A2516" t="s">
        <v>35</v>
      </c>
      <c r="B2516" t="n">
        <v>1.06</v>
      </c>
      <c r="C2516" t="n">
        <v>21</v>
      </c>
      <c r="D2516">
        <f>ROUND(B2516*C2516,2)</f>
        <v/>
      </c>
    </row>
    <row r="2517" spans="1:4">
      <c r="A2517" t="s">
        <v>27</v>
      </c>
      <c r="B2517" t="n">
        <v>0.78</v>
      </c>
      <c r="C2517" t="n">
        <v>15</v>
      </c>
      <c r="D2517">
        <f>ROUND(B2517*C2517,2)</f>
        <v/>
      </c>
    </row>
    <row r="2518" spans="1:4">
      <c r="A2518" t="s">
        <v>34</v>
      </c>
      <c r="B2518" t="n">
        <v>1.4</v>
      </c>
      <c r="C2518" t="n">
        <v>17.1</v>
      </c>
      <c r="D2518">
        <f>ROUND(B2518*C2518,2)</f>
        <v/>
      </c>
    </row>
    <row r="2519" spans="1:4">
      <c r="A2519" t="s">
        <v>24</v>
      </c>
      <c r="B2519" t="n">
        <v>1.88</v>
      </c>
      <c r="C2519" t="n">
        <v>25.4</v>
      </c>
      <c r="D2519">
        <f>ROUND(B2519*C2519,2)</f>
        <v/>
      </c>
    </row>
    <row r="2520" spans="1:4">
      <c r="A2520" t="s">
        <v>29</v>
      </c>
      <c r="B2520" t="n">
        <v>1.34</v>
      </c>
      <c r="C2520" t="n">
        <v>12.2</v>
      </c>
      <c r="D2520">
        <f>ROUND(B2520*C2520,2)</f>
        <v/>
      </c>
    </row>
    <row r="2521" spans="1:4">
      <c r="A2521" t="s">
        <v>22</v>
      </c>
      <c r="B2521" t="n">
        <v>2.63</v>
      </c>
      <c r="C2521" t="n">
        <v>13.3</v>
      </c>
      <c r="D2521">
        <f>ROUND(B2521*C2521,2)</f>
        <v/>
      </c>
    </row>
    <row r="2522" spans="1:4">
      <c r="A2522" t="s">
        <v>34</v>
      </c>
      <c r="B2522" t="n">
        <v>1.4</v>
      </c>
      <c r="C2522" t="n">
        <v>22.8</v>
      </c>
      <c r="D2522">
        <f>ROUND(B2522*C2522,2)</f>
        <v/>
      </c>
    </row>
    <row r="2523" spans="1:4">
      <c r="A2523" t="s">
        <v>42</v>
      </c>
      <c r="B2523" t="n">
        <v>5.02</v>
      </c>
      <c r="C2523" t="n">
        <v>36.2</v>
      </c>
      <c r="D2523">
        <f>ROUND(B2523*C2523,2)</f>
        <v/>
      </c>
    </row>
    <row r="2524" spans="1:4">
      <c r="A2524" t="s">
        <v>40</v>
      </c>
      <c r="B2524" t="n">
        <v>1.29</v>
      </c>
      <c r="C2524" t="n">
        <v>38.40000000000001</v>
      </c>
      <c r="D2524">
        <f>ROUND(B2524*C2524,2)</f>
        <v/>
      </c>
    </row>
    <row r="2525" spans="1:4">
      <c r="A2525" t="s">
        <v>31</v>
      </c>
      <c r="B2525" t="n">
        <v>0.86</v>
      </c>
      <c r="C2525" t="n">
        <v>2.4</v>
      </c>
      <c r="D2525">
        <f>ROUND(B2525*C2525,2)</f>
        <v/>
      </c>
    </row>
    <row r="2526" spans="1:4">
      <c r="A2526" t="s">
        <v>20</v>
      </c>
      <c r="B2526" t="n">
        <v>0.8</v>
      </c>
      <c r="C2526" t="n">
        <v>3</v>
      </c>
      <c r="D2526">
        <f>ROUND(B2526*C2526,2)</f>
        <v/>
      </c>
    </row>
    <row r="2527" spans="1:4">
      <c r="A2527" t="s">
        <v>31</v>
      </c>
      <c r="B2527" t="n">
        <v>0.86</v>
      </c>
      <c r="C2527" t="n">
        <v>33.8</v>
      </c>
      <c r="D2527">
        <f>ROUND(B2527*C2527,2)</f>
        <v/>
      </c>
    </row>
    <row r="2528" spans="1:4">
      <c r="A2528" t="s">
        <v>23</v>
      </c>
      <c r="B2528" t="n">
        <v>9.5</v>
      </c>
      <c r="C2528" t="n">
        <v>39.2</v>
      </c>
      <c r="D2528">
        <f>ROUND(B2528*C2528,2)</f>
        <v/>
      </c>
    </row>
    <row r="2529" spans="1:4">
      <c r="A2529" t="s">
        <v>35</v>
      </c>
      <c r="B2529" t="n">
        <v>1.06</v>
      </c>
      <c r="C2529" t="n">
        <v>2.2</v>
      </c>
      <c r="D2529">
        <f>ROUND(B2529*C2529,2)</f>
        <v/>
      </c>
    </row>
    <row r="2530" spans="1:4">
      <c r="A2530" t="s">
        <v>9</v>
      </c>
      <c r="B2530" t="n">
        <v>2.27</v>
      </c>
      <c r="C2530" t="n">
        <v>30.1</v>
      </c>
      <c r="D2530">
        <f>ROUND(B2530*C2530,2)</f>
        <v/>
      </c>
    </row>
    <row r="2531" spans="1:4">
      <c r="A2531" t="s">
        <v>14</v>
      </c>
      <c r="B2531" t="n">
        <v>1.07</v>
      </c>
      <c r="C2531" t="n">
        <v>18</v>
      </c>
      <c r="D2531">
        <f>ROUND(B2531*C2531,2)</f>
        <v/>
      </c>
    </row>
    <row r="2532" spans="1:4">
      <c r="A2532" t="s">
        <v>25</v>
      </c>
      <c r="B2532" t="n">
        <v>2.52</v>
      </c>
      <c r="C2532" t="n">
        <v>36.7</v>
      </c>
      <c r="D2532">
        <f>ROUND(B2532*C2532,2)</f>
        <v/>
      </c>
    </row>
    <row r="2533" spans="1:4">
      <c r="A2533" t="s">
        <v>14</v>
      </c>
      <c r="B2533" t="n">
        <v>1.07</v>
      </c>
      <c r="C2533" t="n">
        <v>34.4</v>
      </c>
      <c r="D2533">
        <f>ROUND(B2533*C2533,2)</f>
        <v/>
      </c>
    </row>
    <row r="2534" spans="1:4">
      <c r="A2534" t="s">
        <v>43</v>
      </c>
      <c r="B2534" t="n">
        <v>1.42</v>
      </c>
      <c r="C2534" t="n">
        <v>33.8</v>
      </c>
      <c r="D2534">
        <f>ROUND(B2534*C2534,2)</f>
        <v/>
      </c>
    </row>
    <row r="2535" spans="1:4">
      <c r="A2535" t="s">
        <v>42</v>
      </c>
      <c r="B2535" t="n">
        <v>5.02</v>
      </c>
      <c r="C2535" t="n">
        <v>35.4</v>
      </c>
      <c r="D2535">
        <f>ROUND(B2535*C2535,2)</f>
        <v/>
      </c>
    </row>
    <row r="2536" spans="1:4">
      <c r="A2536" t="s">
        <v>37</v>
      </c>
      <c r="B2536" t="n">
        <v>1.51</v>
      </c>
      <c r="C2536" t="n">
        <v>13.7</v>
      </c>
      <c r="D2536">
        <f>ROUND(B2536*C2536,2)</f>
        <v/>
      </c>
    </row>
    <row r="2537" spans="1:4">
      <c r="A2537" t="s">
        <v>11</v>
      </c>
      <c r="B2537" t="n">
        <v>3.23</v>
      </c>
      <c r="C2537" t="n">
        <v>24.1</v>
      </c>
      <c r="D2537">
        <f>ROUND(B2537*C2537,2)</f>
        <v/>
      </c>
    </row>
    <row r="2538" spans="1:4">
      <c r="A2538" t="s">
        <v>12</v>
      </c>
      <c r="B2538" t="n">
        <v>3.07</v>
      </c>
      <c r="C2538" t="n">
        <v>21</v>
      </c>
      <c r="D2538">
        <f>ROUND(B2538*C2538,2)</f>
        <v/>
      </c>
    </row>
    <row r="2539" spans="1:4">
      <c r="A2539" t="s">
        <v>15</v>
      </c>
      <c r="B2539" t="n">
        <v>3.71</v>
      </c>
      <c r="C2539" t="n">
        <v>29.1</v>
      </c>
      <c r="D2539">
        <f>ROUND(B2539*C2539,2)</f>
        <v/>
      </c>
    </row>
    <row r="2540" spans="1:4">
      <c r="A2540" t="s">
        <v>21</v>
      </c>
      <c r="B2540" t="n">
        <v>2.87</v>
      </c>
      <c r="C2540" t="n">
        <v>29.3</v>
      </c>
      <c r="D2540">
        <f>ROUND(B2540*C2540,2)</f>
        <v/>
      </c>
    </row>
    <row r="2541" spans="1:4">
      <c r="A2541" t="s">
        <v>43</v>
      </c>
      <c r="B2541" t="n">
        <v>1.42</v>
      </c>
      <c r="C2541" t="n">
        <v>34.3</v>
      </c>
      <c r="D2541">
        <f>ROUND(B2541*C2541,2)</f>
        <v/>
      </c>
    </row>
    <row r="2542" spans="1:4">
      <c r="A2542" t="s">
        <v>10</v>
      </c>
      <c r="B2542" t="n">
        <v>2.49</v>
      </c>
      <c r="C2542" t="n">
        <v>26.8</v>
      </c>
      <c r="D2542">
        <f>ROUND(B2542*C2542,2)</f>
        <v/>
      </c>
    </row>
    <row r="2543" spans="1:4">
      <c r="A2543" t="s">
        <v>12</v>
      </c>
      <c r="B2543" t="n">
        <v>3.07</v>
      </c>
      <c r="C2543" t="n">
        <v>31.1</v>
      </c>
      <c r="D2543">
        <f>ROUND(B2543*C2543,2)</f>
        <v/>
      </c>
    </row>
    <row r="2544" spans="1:4">
      <c r="A2544" t="s">
        <v>33</v>
      </c>
      <c r="B2544" t="n">
        <v>1.26</v>
      </c>
      <c r="C2544" t="n">
        <v>12.6</v>
      </c>
      <c r="D2544">
        <f>ROUND(B2544*C2544,2)</f>
        <v/>
      </c>
    </row>
    <row r="2545" spans="1:4">
      <c r="A2545" t="s">
        <v>11</v>
      </c>
      <c r="B2545" t="n">
        <v>3.23</v>
      </c>
      <c r="C2545" t="n">
        <v>23.2</v>
      </c>
      <c r="D2545">
        <f>ROUND(B2545*C2545,2)</f>
        <v/>
      </c>
    </row>
    <row r="2546" spans="1:4">
      <c r="A2546" t="s">
        <v>12</v>
      </c>
      <c r="B2546" t="n">
        <v>3.07</v>
      </c>
      <c r="C2546" t="n">
        <v>20.7</v>
      </c>
      <c r="D2546">
        <f>ROUND(B2546*C2546,2)</f>
        <v/>
      </c>
    </row>
    <row r="2547" spans="1:4">
      <c r="A2547" t="s">
        <v>11</v>
      </c>
      <c r="B2547" t="n">
        <v>3.23</v>
      </c>
      <c r="C2547" t="n">
        <v>32.1</v>
      </c>
      <c r="D2547">
        <f>ROUND(B2547*C2547,2)</f>
        <v/>
      </c>
    </row>
    <row r="2548" spans="1:4">
      <c r="A2548" t="s">
        <v>23</v>
      </c>
      <c r="B2548" t="n">
        <v>9.5</v>
      </c>
      <c r="C2548" t="n">
        <v>9.1</v>
      </c>
      <c r="D2548">
        <f>ROUND(B2548*C2548,2)</f>
        <v/>
      </c>
    </row>
    <row r="2549" spans="1:4">
      <c r="A2549" t="s">
        <v>21</v>
      </c>
      <c r="B2549" t="n">
        <v>2.87</v>
      </c>
      <c r="C2549" t="n">
        <v>13.9</v>
      </c>
      <c r="D2549">
        <f>ROUND(B2549*C2549,2)</f>
        <v/>
      </c>
    </row>
    <row r="2550" spans="1:4">
      <c r="A2550" t="s">
        <v>8</v>
      </c>
      <c r="B2550" t="n">
        <v>1.19</v>
      </c>
      <c r="C2550" t="n">
        <v>9.9</v>
      </c>
      <c r="D2550">
        <f>ROUND(B2550*C2550,2)</f>
        <v/>
      </c>
    </row>
    <row r="2551" spans="1:4">
      <c r="A2551" t="s">
        <v>30</v>
      </c>
      <c r="B2551" t="n">
        <v>1.28</v>
      </c>
      <c r="C2551" t="n">
        <v>1.8</v>
      </c>
      <c r="D2551">
        <f>ROUND(B2551*C2551,2)</f>
        <v/>
      </c>
    </row>
    <row r="2552" spans="1:4">
      <c r="A2552" t="s">
        <v>41</v>
      </c>
      <c r="B2552" t="n">
        <v>1.65</v>
      </c>
      <c r="C2552" t="n">
        <v>0.9</v>
      </c>
      <c r="D2552">
        <f>ROUND(B2552*C2552,2)</f>
        <v/>
      </c>
    </row>
    <row r="2553" spans="1:4">
      <c r="A2553" t="s">
        <v>35</v>
      </c>
      <c r="B2553" t="n">
        <v>1.06</v>
      </c>
      <c r="C2553" t="n">
        <v>15.7</v>
      </c>
      <c r="D2553">
        <f>ROUND(B2553*C2553,2)</f>
        <v/>
      </c>
    </row>
    <row r="2554" spans="1:4">
      <c r="A2554" t="s">
        <v>22</v>
      </c>
      <c r="B2554" t="n">
        <v>2.63</v>
      </c>
      <c r="C2554" t="n">
        <v>10.9</v>
      </c>
      <c r="D2554">
        <f>ROUND(B2554*C2554,2)</f>
        <v/>
      </c>
    </row>
    <row r="2555" spans="1:4">
      <c r="A2555" t="s">
        <v>24</v>
      </c>
      <c r="B2555" t="n">
        <v>1.88</v>
      </c>
      <c r="C2555" t="n">
        <v>32.1</v>
      </c>
      <c r="D2555">
        <f>ROUND(B2555*C2555,2)</f>
        <v/>
      </c>
    </row>
    <row r="2556" spans="1:4">
      <c r="A2556" t="s">
        <v>39</v>
      </c>
      <c r="B2556" t="n">
        <v>1.09</v>
      </c>
      <c r="C2556" t="n">
        <v>5</v>
      </c>
      <c r="D2556">
        <f>ROUND(B2556*C2556,2)</f>
        <v/>
      </c>
    </row>
    <row r="2557" spans="1:4">
      <c r="A2557" t="s">
        <v>43</v>
      </c>
      <c r="B2557" t="n">
        <v>1.42</v>
      </c>
      <c r="C2557" t="n">
        <v>32.9</v>
      </c>
      <c r="D2557">
        <f>ROUND(B2557*C2557,2)</f>
        <v/>
      </c>
    </row>
    <row r="2558" spans="1:4">
      <c r="A2558" t="s">
        <v>38</v>
      </c>
      <c r="B2558" t="n">
        <v>1.18</v>
      </c>
      <c r="C2558" t="n">
        <v>22.6</v>
      </c>
      <c r="D2558">
        <f>ROUND(B2558*C2558,2)</f>
        <v/>
      </c>
    </row>
    <row r="2559" spans="1:4">
      <c r="A2559" t="s">
        <v>15</v>
      </c>
      <c r="B2559" t="n">
        <v>3.71</v>
      </c>
      <c r="C2559" t="n">
        <v>26.8</v>
      </c>
      <c r="D2559">
        <f>ROUND(B2559*C2559,2)</f>
        <v/>
      </c>
    </row>
    <row r="2560" spans="1:4">
      <c r="A2560" t="s">
        <v>31</v>
      </c>
      <c r="B2560" t="n">
        <v>0.86</v>
      </c>
      <c r="C2560" t="n">
        <v>29.6</v>
      </c>
      <c r="D2560">
        <f>ROUND(B2560*C2560,2)</f>
        <v/>
      </c>
    </row>
    <row r="2561" spans="1:4">
      <c r="A2561" t="s">
        <v>37</v>
      </c>
      <c r="B2561" t="n">
        <v>1.51</v>
      </c>
      <c r="C2561" t="n">
        <v>22.7</v>
      </c>
      <c r="D2561">
        <f>ROUND(B2561*C2561,2)</f>
        <v/>
      </c>
    </row>
    <row r="2562" spans="1:4">
      <c r="A2562" t="s">
        <v>29</v>
      </c>
      <c r="B2562" t="n">
        <v>1.34</v>
      </c>
      <c r="C2562" t="n">
        <v>18.3</v>
      </c>
      <c r="D2562">
        <f>ROUND(B2562*C2562,2)</f>
        <v/>
      </c>
    </row>
    <row r="2563" spans="1:4">
      <c r="A2563" t="s">
        <v>25</v>
      </c>
      <c r="B2563" t="n">
        <v>2.52</v>
      </c>
      <c r="C2563" t="n">
        <v>17.6</v>
      </c>
      <c r="D2563">
        <f>ROUND(B2563*C2563,2)</f>
        <v/>
      </c>
    </row>
    <row r="2564" spans="1:4">
      <c r="A2564" t="s">
        <v>27</v>
      </c>
      <c r="B2564" t="n">
        <v>0.78</v>
      </c>
      <c r="C2564" t="n">
        <v>2.5</v>
      </c>
      <c r="D2564">
        <f>ROUND(B2564*C2564,2)</f>
        <v/>
      </c>
    </row>
    <row r="2565" spans="1:4">
      <c r="A2565" t="s">
        <v>17</v>
      </c>
      <c r="B2565" t="n">
        <v>1.07</v>
      </c>
      <c r="C2565" t="n">
        <v>13.7</v>
      </c>
      <c r="D2565">
        <f>ROUND(B2565*C2565,2)</f>
        <v/>
      </c>
    </row>
    <row r="2566" spans="1:4">
      <c r="A2566" t="s">
        <v>4</v>
      </c>
      <c r="B2566" t="n">
        <v>0.86</v>
      </c>
      <c r="C2566" t="n">
        <v>35.4</v>
      </c>
      <c r="D2566">
        <f>ROUND(B2566*C2566,2)</f>
        <v/>
      </c>
    </row>
    <row r="2567" spans="1:4">
      <c r="A2567" t="s">
        <v>22</v>
      </c>
      <c r="B2567" t="n">
        <v>2.63</v>
      </c>
      <c r="C2567" t="n">
        <v>5.300000000000001</v>
      </c>
      <c r="D2567">
        <f>ROUND(B2567*C2567,2)</f>
        <v/>
      </c>
    </row>
    <row r="2568" spans="1:4">
      <c r="A2568" t="s">
        <v>14</v>
      </c>
      <c r="B2568" t="n">
        <v>1.07</v>
      </c>
      <c r="C2568" t="n">
        <v>23.6</v>
      </c>
      <c r="D2568">
        <f>ROUND(B2568*C2568,2)</f>
        <v/>
      </c>
    </row>
    <row r="2569" spans="1:4">
      <c r="A2569" t="s">
        <v>31</v>
      </c>
      <c r="B2569" t="n">
        <v>0.86</v>
      </c>
      <c r="C2569" t="n">
        <v>38.40000000000001</v>
      </c>
      <c r="D2569">
        <f>ROUND(B2569*C2569,2)</f>
        <v/>
      </c>
    </row>
    <row r="2570" spans="1:4">
      <c r="A2570" t="s">
        <v>9</v>
      </c>
      <c r="B2570" t="n">
        <v>2.27</v>
      </c>
      <c r="C2570" t="n">
        <v>38</v>
      </c>
      <c r="D2570">
        <f>ROUND(B2570*C2570,2)</f>
        <v/>
      </c>
    </row>
    <row r="2571" spans="1:4">
      <c r="A2571" t="s">
        <v>33</v>
      </c>
      <c r="B2571" t="n">
        <v>1.26</v>
      </c>
      <c r="C2571" t="n">
        <v>8</v>
      </c>
      <c r="D2571">
        <f>ROUND(B2571*C2571,2)</f>
        <v/>
      </c>
    </row>
    <row r="2572" spans="1:4">
      <c r="A2572" t="s">
        <v>28</v>
      </c>
      <c r="B2572" t="n">
        <v>4.4</v>
      </c>
      <c r="C2572" t="n">
        <v>9.300000000000001</v>
      </c>
      <c r="D2572">
        <f>ROUND(B2572*C2572,2)</f>
        <v/>
      </c>
    </row>
    <row r="2573" spans="1:4">
      <c r="A2573" t="s">
        <v>26</v>
      </c>
      <c r="B2573" t="n">
        <v>3.16</v>
      </c>
      <c r="C2573" t="n">
        <v>12.9</v>
      </c>
      <c r="D2573">
        <f>ROUND(B2573*C2573,2)</f>
        <v/>
      </c>
    </row>
    <row r="2574" spans="1:4">
      <c r="A2574" t="s">
        <v>21</v>
      </c>
      <c r="B2574" t="n">
        <v>2.87</v>
      </c>
      <c r="C2574" t="n">
        <v>7.800000000000001</v>
      </c>
      <c r="D2574">
        <f>ROUND(B2574*C2574,2)</f>
        <v/>
      </c>
    </row>
    <row r="2575" spans="1:4">
      <c r="A2575" t="s">
        <v>4</v>
      </c>
      <c r="B2575" t="n">
        <v>0.86</v>
      </c>
      <c r="C2575" t="n">
        <v>7.800000000000001</v>
      </c>
      <c r="D2575">
        <f>ROUND(B2575*C2575,2)</f>
        <v/>
      </c>
    </row>
    <row r="2576" spans="1:4">
      <c r="A2576" t="s">
        <v>8</v>
      </c>
      <c r="B2576" t="n">
        <v>1.19</v>
      </c>
      <c r="C2576" t="n">
        <v>24.2</v>
      </c>
      <c r="D2576">
        <f>ROUND(B2576*C2576,2)</f>
        <v/>
      </c>
    </row>
    <row r="2577" spans="1:4">
      <c r="A2577" t="s">
        <v>39</v>
      </c>
      <c r="B2577" t="n">
        <v>1.09</v>
      </c>
      <c r="C2577" t="n">
        <v>13.4</v>
      </c>
      <c r="D2577">
        <f>ROUND(B2577*C2577,2)</f>
        <v/>
      </c>
    </row>
    <row r="2578" spans="1:4">
      <c r="A2578" t="s">
        <v>38</v>
      </c>
      <c r="B2578" t="n">
        <v>1.18</v>
      </c>
      <c r="C2578" t="n">
        <v>4.9</v>
      </c>
      <c r="D2578">
        <f>ROUND(B2578*C2578,2)</f>
        <v/>
      </c>
    </row>
    <row r="2579" spans="1:4">
      <c r="A2579" t="s">
        <v>27</v>
      </c>
      <c r="B2579" t="n">
        <v>0.78</v>
      </c>
      <c r="C2579" t="n">
        <v>28.2</v>
      </c>
      <c r="D2579">
        <f>ROUND(B2579*C2579,2)</f>
        <v/>
      </c>
    </row>
    <row r="2580" spans="1:4">
      <c r="A2580" t="s">
        <v>21</v>
      </c>
      <c r="B2580" t="n">
        <v>2.87</v>
      </c>
      <c r="C2580" t="n">
        <v>1</v>
      </c>
      <c r="D2580">
        <f>ROUND(B2580*C2580,2)</f>
        <v/>
      </c>
    </row>
    <row r="2581" spans="1:4">
      <c r="A2581" t="s">
        <v>42</v>
      </c>
      <c r="B2581" t="n">
        <v>5.02</v>
      </c>
      <c r="C2581" t="n">
        <v>37.9</v>
      </c>
      <c r="D2581">
        <f>ROUND(B2581*C2581,2)</f>
        <v/>
      </c>
    </row>
    <row r="2582" spans="1:4">
      <c r="A2582" t="s">
        <v>37</v>
      </c>
      <c r="B2582" t="n">
        <v>1.51</v>
      </c>
      <c r="C2582" t="n">
        <v>19.7</v>
      </c>
      <c r="D2582">
        <f>ROUND(B2582*C2582,2)</f>
        <v/>
      </c>
    </row>
    <row r="2583" spans="1:4">
      <c r="A2583" t="s">
        <v>10</v>
      </c>
      <c r="B2583" t="n">
        <v>2.49</v>
      </c>
      <c r="C2583" t="n">
        <v>31.9</v>
      </c>
      <c r="D2583">
        <f>ROUND(B2583*C2583,2)</f>
        <v/>
      </c>
    </row>
    <row r="2584" spans="1:4">
      <c r="A2584" t="s">
        <v>23</v>
      </c>
      <c r="B2584" t="n">
        <v>9.5</v>
      </c>
      <c r="C2584" t="n">
        <v>16.9</v>
      </c>
      <c r="D2584">
        <f>ROUND(B2584*C2584,2)</f>
        <v/>
      </c>
    </row>
    <row r="2585" spans="1:4">
      <c r="A2585" t="s">
        <v>31</v>
      </c>
      <c r="B2585" t="n">
        <v>0.86</v>
      </c>
      <c r="C2585" t="n">
        <v>1.4</v>
      </c>
      <c r="D2585">
        <f>ROUND(B2585*C2585,2)</f>
        <v/>
      </c>
    </row>
    <row r="2586" spans="1:4">
      <c r="A2586" t="s">
        <v>28</v>
      </c>
      <c r="B2586" t="n">
        <v>4.4</v>
      </c>
      <c r="C2586" t="n">
        <v>8.4</v>
      </c>
      <c r="D2586">
        <f>ROUND(B2586*C2586,2)</f>
        <v/>
      </c>
    </row>
    <row r="2587" spans="1:4">
      <c r="A2587" t="s">
        <v>42</v>
      </c>
      <c r="B2587" t="n">
        <v>5.02</v>
      </c>
      <c r="C2587" t="n">
        <v>22.7</v>
      </c>
      <c r="D2587">
        <f>ROUND(B2587*C2587,2)</f>
        <v/>
      </c>
    </row>
    <row r="2588" spans="1:4">
      <c r="A2588" t="s">
        <v>14</v>
      </c>
      <c r="B2588" t="n">
        <v>1.07</v>
      </c>
      <c r="C2588" t="n">
        <v>27.5</v>
      </c>
      <c r="D2588">
        <f>ROUND(B2588*C2588,2)</f>
        <v/>
      </c>
    </row>
    <row r="2589" spans="1:4">
      <c r="A2589" t="s">
        <v>37</v>
      </c>
      <c r="B2589" t="n">
        <v>1.51</v>
      </c>
      <c r="C2589" t="n">
        <v>10.5</v>
      </c>
      <c r="D2589">
        <f>ROUND(B2589*C2589,2)</f>
        <v/>
      </c>
    </row>
    <row r="2590" spans="1:4">
      <c r="A2590" t="s">
        <v>30</v>
      </c>
      <c r="B2590" t="n">
        <v>1.28</v>
      </c>
      <c r="C2590" t="n">
        <v>8.1</v>
      </c>
      <c r="D2590">
        <f>ROUND(B2590*C2590,2)</f>
        <v/>
      </c>
    </row>
    <row r="2591" spans="1:4">
      <c r="A2591" t="s">
        <v>27</v>
      </c>
      <c r="B2591" t="n">
        <v>0.78</v>
      </c>
      <c r="C2591" t="n">
        <v>38.8</v>
      </c>
      <c r="D2591">
        <f>ROUND(B2591*C2591,2)</f>
        <v/>
      </c>
    </row>
    <row r="2592" spans="1:4">
      <c r="A2592" t="s">
        <v>17</v>
      </c>
      <c r="B2592" t="n">
        <v>1.07</v>
      </c>
      <c r="C2592" t="n">
        <v>36.7</v>
      </c>
      <c r="D2592">
        <f>ROUND(B2592*C2592,2)</f>
        <v/>
      </c>
    </row>
    <row r="2593" spans="1:4">
      <c r="A2593" t="s">
        <v>42</v>
      </c>
      <c r="B2593" t="n">
        <v>5.02</v>
      </c>
      <c r="C2593" t="n">
        <v>31.7</v>
      </c>
      <c r="D2593">
        <f>ROUND(B2593*C2593,2)</f>
        <v/>
      </c>
    </row>
    <row r="2594" spans="1:4">
      <c r="A2594" t="s">
        <v>12</v>
      </c>
      <c r="B2594" t="n">
        <v>3.07</v>
      </c>
      <c r="C2594" t="n">
        <v>39.5</v>
      </c>
      <c r="D2594">
        <f>ROUND(B2594*C2594,2)</f>
        <v/>
      </c>
    </row>
    <row r="2595" spans="1:4">
      <c r="A2595" t="s">
        <v>10</v>
      </c>
      <c r="B2595" t="n">
        <v>2.49</v>
      </c>
      <c r="C2595" t="n">
        <v>21.2</v>
      </c>
      <c r="D2595">
        <f>ROUND(B2595*C2595,2)</f>
        <v/>
      </c>
    </row>
    <row r="2596" spans="1:4">
      <c r="A2596" t="s">
        <v>41</v>
      </c>
      <c r="B2596" t="n">
        <v>1.65</v>
      </c>
      <c r="C2596" t="n">
        <v>17.7</v>
      </c>
      <c r="D2596">
        <f>ROUND(B2596*C2596,2)</f>
        <v/>
      </c>
    </row>
    <row r="2597" spans="1:4">
      <c r="A2597" t="s">
        <v>34</v>
      </c>
      <c r="B2597" t="n">
        <v>1.4</v>
      </c>
      <c r="C2597" t="n">
        <v>3.7</v>
      </c>
      <c r="D2597">
        <f>ROUND(B2597*C2597,2)</f>
        <v/>
      </c>
    </row>
    <row r="2598" spans="1:4">
      <c r="A2598" t="s">
        <v>25</v>
      </c>
      <c r="B2598" t="n">
        <v>2.52</v>
      </c>
      <c r="C2598" t="n">
        <v>8.5</v>
      </c>
      <c r="D2598">
        <f>ROUND(B2598*C2598,2)</f>
        <v/>
      </c>
    </row>
    <row r="2599" spans="1:4">
      <c r="A2599" t="s">
        <v>28</v>
      </c>
      <c r="B2599" t="n">
        <v>4.4</v>
      </c>
      <c r="C2599" t="n">
        <v>9.9</v>
      </c>
      <c r="D2599">
        <f>ROUND(B2599*C2599,2)</f>
        <v/>
      </c>
    </row>
    <row r="2600" spans="1:4">
      <c r="A2600" t="s">
        <v>10</v>
      </c>
      <c r="B2600" t="n">
        <v>2.49</v>
      </c>
      <c r="C2600" t="n">
        <v>34.1</v>
      </c>
      <c r="D2600">
        <f>ROUND(B2600*C2600,2)</f>
        <v/>
      </c>
    </row>
    <row r="2601" spans="1:4">
      <c r="A2601" t="s">
        <v>41</v>
      </c>
      <c r="B2601" t="n">
        <v>1.65</v>
      </c>
      <c r="C2601" t="n">
        <v>25.7</v>
      </c>
      <c r="D2601">
        <f>ROUND(B2601*C2601,2)</f>
        <v/>
      </c>
    </row>
    <row r="2602" spans="1:4">
      <c r="A2602" t="s">
        <v>7</v>
      </c>
      <c r="B2602" t="n">
        <v>0.66</v>
      </c>
      <c r="C2602" t="n">
        <v>23.8</v>
      </c>
      <c r="D2602">
        <f>ROUND(B2602*C2602,2)</f>
        <v/>
      </c>
    </row>
    <row r="2603" spans="1:4">
      <c r="A2603" t="s">
        <v>14</v>
      </c>
      <c r="B2603" t="n">
        <v>1.07</v>
      </c>
      <c r="C2603" t="n">
        <v>34.8</v>
      </c>
      <c r="D2603">
        <f>ROUND(B2603*C2603,2)</f>
        <v/>
      </c>
    </row>
    <row r="2604" spans="1:4">
      <c r="A2604" t="s">
        <v>26</v>
      </c>
      <c r="B2604" t="n">
        <v>3.16</v>
      </c>
      <c r="C2604" t="n">
        <v>37.9</v>
      </c>
      <c r="D2604">
        <f>ROUND(B2604*C2604,2)</f>
        <v/>
      </c>
    </row>
    <row r="2605" spans="1:4">
      <c r="A2605" t="s">
        <v>18</v>
      </c>
      <c r="B2605" t="n">
        <v>0.76</v>
      </c>
      <c r="C2605" t="n">
        <v>36.1</v>
      </c>
      <c r="D2605">
        <f>ROUND(B2605*C2605,2)</f>
        <v/>
      </c>
    </row>
    <row r="2606" spans="1:4">
      <c r="A2606" t="s">
        <v>42</v>
      </c>
      <c r="B2606" t="n">
        <v>5.02</v>
      </c>
      <c r="C2606" t="n">
        <v>4.7</v>
      </c>
      <c r="D2606">
        <f>ROUND(B2606*C2606,2)</f>
        <v/>
      </c>
    </row>
    <row r="2607" spans="1:4">
      <c r="A2607" t="s">
        <v>18</v>
      </c>
      <c r="B2607" t="n">
        <v>0.76</v>
      </c>
      <c r="C2607" t="n">
        <v>2.2</v>
      </c>
      <c r="D2607">
        <f>ROUND(B2607*C2607,2)</f>
        <v/>
      </c>
    </row>
    <row r="2608" spans="1:4">
      <c r="A2608" t="s">
        <v>15</v>
      </c>
      <c r="B2608" t="n">
        <v>3.71</v>
      </c>
      <c r="C2608" t="n">
        <v>27.4</v>
      </c>
      <c r="D2608">
        <f>ROUND(B2608*C2608,2)</f>
        <v/>
      </c>
    </row>
    <row r="2609" spans="1:4">
      <c r="A2609" t="s">
        <v>34</v>
      </c>
      <c r="B2609" t="n">
        <v>1.4</v>
      </c>
      <c r="C2609" t="n">
        <v>16.1</v>
      </c>
      <c r="D2609">
        <f>ROUND(B2609*C2609,2)</f>
        <v/>
      </c>
    </row>
    <row r="2610" spans="1:4">
      <c r="A2610" t="s">
        <v>37</v>
      </c>
      <c r="B2610" t="n">
        <v>1.51</v>
      </c>
      <c r="C2610" t="n">
        <v>39.5</v>
      </c>
      <c r="D2610">
        <f>ROUND(B2610*C2610,2)</f>
        <v/>
      </c>
    </row>
    <row r="2611" spans="1:4">
      <c r="A2611" t="s">
        <v>42</v>
      </c>
      <c r="B2611" t="n">
        <v>5.02</v>
      </c>
      <c r="C2611" t="n">
        <v>36.9</v>
      </c>
      <c r="D2611">
        <f>ROUND(B2611*C2611,2)</f>
        <v/>
      </c>
    </row>
    <row r="2612" spans="1:4">
      <c r="A2612" t="s">
        <v>6</v>
      </c>
      <c r="B2612" t="n">
        <v>2.69</v>
      </c>
      <c r="C2612" t="n">
        <v>13.3</v>
      </c>
      <c r="D2612">
        <f>ROUND(B2612*C2612,2)</f>
        <v/>
      </c>
    </row>
    <row r="2613" spans="1:4">
      <c r="A2613" t="s">
        <v>6</v>
      </c>
      <c r="B2613" t="n">
        <v>2.69</v>
      </c>
      <c r="C2613" t="n">
        <v>8.1</v>
      </c>
      <c r="D2613">
        <f>ROUND(B2613*C2613,2)</f>
        <v/>
      </c>
    </row>
    <row r="2614" spans="1:4">
      <c r="A2614" t="s">
        <v>14</v>
      </c>
      <c r="B2614" t="n">
        <v>1.07</v>
      </c>
      <c r="C2614" t="n">
        <v>10.1</v>
      </c>
      <c r="D2614">
        <f>ROUND(B2614*C2614,2)</f>
        <v/>
      </c>
    </row>
    <row r="2615" spans="1:4">
      <c r="A2615" t="s">
        <v>4</v>
      </c>
      <c r="B2615" t="n">
        <v>0.86</v>
      </c>
      <c r="C2615" t="n">
        <v>30.3</v>
      </c>
      <c r="D2615">
        <f>ROUND(B2615*C2615,2)</f>
        <v/>
      </c>
    </row>
    <row r="2616" spans="1:4">
      <c r="A2616" t="s">
        <v>35</v>
      </c>
      <c r="B2616" t="n">
        <v>1.06</v>
      </c>
      <c r="C2616" t="n">
        <v>16.7</v>
      </c>
      <c r="D2616">
        <f>ROUND(B2616*C2616,2)</f>
        <v/>
      </c>
    </row>
    <row r="2617" spans="1:4">
      <c r="A2617" t="s">
        <v>15</v>
      </c>
      <c r="B2617" t="n">
        <v>3.71</v>
      </c>
      <c r="C2617" t="n">
        <v>8.700000000000001</v>
      </c>
      <c r="D2617">
        <f>ROUND(B2617*C2617,2)</f>
        <v/>
      </c>
    </row>
    <row r="2618" spans="1:4">
      <c r="A2618" t="s">
        <v>33</v>
      </c>
      <c r="B2618" t="n">
        <v>1.26</v>
      </c>
      <c r="C2618" t="n">
        <v>6.800000000000001</v>
      </c>
      <c r="D2618">
        <f>ROUND(B2618*C2618,2)</f>
        <v/>
      </c>
    </row>
    <row r="2619" spans="1:4">
      <c r="A2619" t="s">
        <v>23</v>
      </c>
      <c r="B2619" t="n">
        <v>9.5</v>
      </c>
      <c r="C2619" t="n">
        <v>29.9</v>
      </c>
      <c r="D2619">
        <f>ROUND(B2619*C2619,2)</f>
        <v/>
      </c>
    </row>
    <row r="2620" spans="1:4">
      <c r="A2620" t="s">
        <v>27</v>
      </c>
      <c r="B2620" t="n">
        <v>0.78</v>
      </c>
      <c r="C2620" t="n">
        <v>21</v>
      </c>
      <c r="D2620">
        <f>ROUND(B2620*C2620,2)</f>
        <v/>
      </c>
    </row>
    <row r="2621" spans="1:4">
      <c r="A2621" t="s">
        <v>24</v>
      </c>
      <c r="B2621" t="n">
        <v>1.88</v>
      </c>
      <c r="C2621" t="n">
        <v>39.5</v>
      </c>
      <c r="D2621">
        <f>ROUND(B2621*C2621,2)</f>
        <v/>
      </c>
    </row>
    <row r="2622" spans="1:4">
      <c r="A2622" t="s">
        <v>30</v>
      </c>
      <c r="B2622" t="n">
        <v>1.28</v>
      </c>
      <c r="C2622" t="n">
        <v>17</v>
      </c>
      <c r="D2622">
        <f>ROUND(B2622*C2622,2)</f>
        <v/>
      </c>
    </row>
    <row r="2623" spans="1:4">
      <c r="A2623" t="s">
        <v>4</v>
      </c>
      <c r="B2623" t="n">
        <v>0.86</v>
      </c>
      <c r="C2623" t="n">
        <v>31.7</v>
      </c>
      <c r="D2623">
        <f>ROUND(B2623*C2623,2)</f>
        <v/>
      </c>
    </row>
    <row r="2624" spans="1:4">
      <c r="A2624" t="s">
        <v>6</v>
      </c>
      <c r="B2624" t="n">
        <v>2.69</v>
      </c>
      <c r="C2624" t="n">
        <v>1.8</v>
      </c>
      <c r="D2624">
        <f>ROUND(B2624*C2624,2)</f>
        <v/>
      </c>
    </row>
    <row r="2625" spans="1:4">
      <c r="A2625" t="s">
        <v>14</v>
      </c>
      <c r="B2625" t="n">
        <v>1.07</v>
      </c>
      <c r="C2625" t="n">
        <v>2</v>
      </c>
      <c r="D2625">
        <f>ROUND(B2625*C2625,2)</f>
        <v/>
      </c>
    </row>
    <row r="2626" spans="1:4">
      <c r="A2626" t="s">
        <v>37</v>
      </c>
      <c r="B2626" t="n">
        <v>1.51</v>
      </c>
      <c r="C2626" t="n">
        <v>23.4</v>
      </c>
      <c r="D2626">
        <f>ROUND(B2626*C2626,2)</f>
        <v/>
      </c>
    </row>
    <row r="2627" spans="1:4">
      <c r="A2627" t="s">
        <v>15</v>
      </c>
      <c r="B2627" t="n">
        <v>3.71</v>
      </c>
      <c r="C2627" t="n">
        <v>33.6</v>
      </c>
      <c r="D2627">
        <f>ROUND(B2627*C2627,2)</f>
        <v/>
      </c>
    </row>
    <row r="2628" spans="1:4">
      <c r="A2628" t="s">
        <v>9</v>
      </c>
      <c r="B2628" t="n">
        <v>2.27</v>
      </c>
      <c r="C2628" t="n">
        <v>8.5</v>
      </c>
      <c r="D2628">
        <f>ROUND(B2628*C2628,2)</f>
        <v/>
      </c>
    </row>
    <row r="2629" spans="1:4">
      <c r="A2629" t="s">
        <v>24</v>
      </c>
      <c r="B2629" t="n">
        <v>1.88</v>
      </c>
      <c r="C2629" t="n">
        <v>29</v>
      </c>
      <c r="D2629">
        <f>ROUND(B2629*C2629,2)</f>
        <v/>
      </c>
    </row>
    <row r="2630" spans="1:4">
      <c r="A2630" t="s">
        <v>12</v>
      </c>
      <c r="B2630" t="n">
        <v>3.07</v>
      </c>
      <c r="C2630" t="n">
        <v>21</v>
      </c>
      <c r="D2630">
        <f>ROUND(B2630*C2630,2)</f>
        <v/>
      </c>
    </row>
    <row r="2631" spans="1:4">
      <c r="A2631" t="s">
        <v>14</v>
      </c>
      <c r="B2631" t="n">
        <v>1.07</v>
      </c>
      <c r="C2631" t="n">
        <v>4.600000000000001</v>
      </c>
      <c r="D2631">
        <f>ROUND(B2631*C2631,2)</f>
        <v/>
      </c>
    </row>
    <row r="2632" spans="1:4">
      <c r="A2632" t="s">
        <v>14</v>
      </c>
      <c r="B2632" t="n">
        <v>1.07</v>
      </c>
      <c r="C2632" t="n">
        <v>10.9</v>
      </c>
      <c r="D2632">
        <f>ROUND(B2632*C2632,2)</f>
        <v/>
      </c>
    </row>
    <row r="2633" spans="1:4">
      <c r="A2633" t="s">
        <v>32</v>
      </c>
      <c r="B2633" t="n">
        <v>1.88</v>
      </c>
      <c r="C2633" t="n">
        <v>11.8</v>
      </c>
      <c r="D2633">
        <f>ROUND(B2633*C2633,2)</f>
        <v/>
      </c>
    </row>
    <row r="2634" spans="1:4">
      <c r="A2634" t="s">
        <v>25</v>
      </c>
      <c r="B2634" t="n">
        <v>2.52</v>
      </c>
      <c r="C2634" t="n">
        <v>29.3</v>
      </c>
      <c r="D2634">
        <f>ROUND(B2634*C2634,2)</f>
        <v/>
      </c>
    </row>
    <row r="2635" spans="1:4">
      <c r="A2635" t="s">
        <v>32</v>
      </c>
      <c r="B2635" t="n">
        <v>1.88</v>
      </c>
      <c r="C2635" t="n">
        <v>15.4</v>
      </c>
      <c r="D2635">
        <f>ROUND(B2635*C2635,2)</f>
        <v/>
      </c>
    </row>
    <row r="2636" spans="1:4">
      <c r="A2636" t="s">
        <v>23</v>
      </c>
      <c r="B2636" t="n">
        <v>9.5</v>
      </c>
      <c r="C2636" t="n">
        <v>18.2</v>
      </c>
      <c r="D2636">
        <f>ROUND(B2636*C2636,2)</f>
        <v/>
      </c>
    </row>
    <row r="2637" spans="1:4">
      <c r="A2637" t="s">
        <v>39</v>
      </c>
      <c r="B2637" t="n">
        <v>1.09</v>
      </c>
      <c r="C2637" t="n">
        <v>2.9</v>
      </c>
      <c r="D2637">
        <f>ROUND(B2637*C2637,2)</f>
        <v/>
      </c>
    </row>
    <row r="2638" spans="1:4">
      <c r="A2638" t="s">
        <v>39</v>
      </c>
      <c r="B2638" t="n">
        <v>1.09</v>
      </c>
      <c r="C2638" t="n">
        <v>10.4</v>
      </c>
      <c r="D2638">
        <f>ROUND(B2638*C2638,2)</f>
        <v/>
      </c>
    </row>
    <row r="2639" spans="1:4">
      <c r="A2639" t="s">
        <v>27</v>
      </c>
      <c r="B2639" t="n">
        <v>0.78</v>
      </c>
      <c r="C2639" t="n">
        <v>10.2</v>
      </c>
      <c r="D2639">
        <f>ROUND(B2639*C2639,2)</f>
        <v/>
      </c>
    </row>
    <row r="2640" spans="1:4">
      <c r="A2640" t="s">
        <v>30</v>
      </c>
      <c r="B2640" t="n">
        <v>1.28</v>
      </c>
      <c r="C2640" t="n">
        <v>38</v>
      </c>
      <c r="D2640">
        <f>ROUND(B2640*C2640,2)</f>
        <v/>
      </c>
    </row>
    <row r="2641" spans="1:4">
      <c r="A2641" t="s">
        <v>19</v>
      </c>
      <c r="B2641" t="n">
        <v>2.32</v>
      </c>
      <c r="C2641" t="n">
        <v>26.9</v>
      </c>
      <c r="D2641">
        <f>ROUND(B2641*C2641,2)</f>
        <v/>
      </c>
    </row>
    <row r="2642" spans="1:4">
      <c r="A2642" t="s">
        <v>34</v>
      </c>
      <c r="B2642" t="n">
        <v>1.4</v>
      </c>
      <c r="C2642" t="n">
        <v>17.4</v>
      </c>
      <c r="D2642">
        <f>ROUND(B2642*C2642,2)</f>
        <v/>
      </c>
    </row>
    <row r="2643" spans="1:4">
      <c r="A2643" t="s">
        <v>20</v>
      </c>
      <c r="B2643" t="n">
        <v>0.8</v>
      </c>
      <c r="C2643" t="n">
        <v>1</v>
      </c>
      <c r="D2643">
        <f>ROUND(B2643*C2643,2)</f>
        <v/>
      </c>
    </row>
    <row r="2644" spans="1:4">
      <c r="A2644" t="s">
        <v>15</v>
      </c>
      <c r="B2644" t="n">
        <v>3.71</v>
      </c>
      <c r="C2644" t="n">
        <v>15</v>
      </c>
      <c r="D2644">
        <f>ROUND(B2644*C2644,2)</f>
        <v/>
      </c>
    </row>
    <row r="2645" spans="1:4">
      <c r="A2645" t="s">
        <v>34</v>
      </c>
      <c r="B2645" t="n">
        <v>1.4</v>
      </c>
      <c r="C2645" t="n">
        <v>7.600000000000001</v>
      </c>
      <c r="D2645">
        <f>ROUND(B2645*C2645,2)</f>
        <v/>
      </c>
    </row>
    <row r="2646" spans="1:4">
      <c r="A2646" t="s">
        <v>16</v>
      </c>
      <c r="B2646" t="n">
        <v>5.13</v>
      </c>
      <c r="C2646" t="n">
        <v>6.100000000000001</v>
      </c>
      <c r="D2646">
        <f>ROUND(B2646*C2646,2)</f>
        <v/>
      </c>
    </row>
    <row r="2647" spans="1:4">
      <c r="A2647" t="s">
        <v>17</v>
      </c>
      <c r="B2647" t="n">
        <v>1.07</v>
      </c>
      <c r="C2647" t="n">
        <v>15.9</v>
      </c>
      <c r="D2647">
        <f>ROUND(B2647*C2647,2)</f>
        <v/>
      </c>
    </row>
    <row r="2648" spans="1:4">
      <c r="A2648" t="s">
        <v>34</v>
      </c>
      <c r="B2648" t="n">
        <v>1.4</v>
      </c>
      <c r="C2648" t="n">
        <v>38.8</v>
      </c>
      <c r="D2648">
        <f>ROUND(B2648*C2648,2)</f>
        <v/>
      </c>
    </row>
    <row r="2649" spans="1:4">
      <c r="A2649" t="s">
        <v>24</v>
      </c>
      <c r="B2649" t="n">
        <v>1.88</v>
      </c>
      <c r="C2649" t="n">
        <v>31.4</v>
      </c>
      <c r="D2649">
        <f>ROUND(B2649*C2649,2)</f>
        <v/>
      </c>
    </row>
    <row r="2650" spans="1:4">
      <c r="A2650" t="s">
        <v>11</v>
      </c>
      <c r="B2650" t="n">
        <v>3.23</v>
      </c>
      <c r="C2650" t="n">
        <v>21.8</v>
      </c>
      <c r="D2650">
        <f>ROUND(B2650*C2650,2)</f>
        <v/>
      </c>
    </row>
    <row r="2651" spans="1:4">
      <c r="A2651" t="s">
        <v>6</v>
      </c>
      <c r="B2651" t="n">
        <v>2.69</v>
      </c>
      <c r="C2651" t="n">
        <v>26.7</v>
      </c>
      <c r="D2651">
        <f>ROUND(B2651*C2651,2)</f>
        <v/>
      </c>
    </row>
    <row r="2652" spans="1:4">
      <c r="A2652" t="s">
        <v>16</v>
      </c>
      <c r="B2652" t="n">
        <v>5.13</v>
      </c>
      <c r="C2652" t="n">
        <v>23.4</v>
      </c>
      <c r="D2652">
        <f>ROUND(B2652*C2652,2)</f>
        <v/>
      </c>
    </row>
    <row r="2653" spans="1:4">
      <c r="A2653" t="s">
        <v>5</v>
      </c>
      <c r="B2653" t="n">
        <v>2.26</v>
      </c>
      <c r="C2653" t="n">
        <v>16.9</v>
      </c>
      <c r="D2653">
        <f>ROUND(B2653*C2653,2)</f>
        <v/>
      </c>
    </row>
    <row r="2654" spans="1:4">
      <c r="A2654" t="s">
        <v>14</v>
      </c>
      <c r="B2654" t="n">
        <v>1.07</v>
      </c>
      <c r="C2654" t="n">
        <v>4.3</v>
      </c>
      <c r="D2654">
        <f>ROUND(B2654*C2654,2)</f>
        <v/>
      </c>
    </row>
    <row r="2655" spans="1:4">
      <c r="A2655" t="s">
        <v>43</v>
      </c>
      <c r="B2655" t="n">
        <v>1.42</v>
      </c>
      <c r="C2655" t="n">
        <v>14.3</v>
      </c>
      <c r="D2655">
        <f>ROUND(B2655*C2655,2)</f>
        <v/>
      </c>
    </row>
    <row r="2656" spans="1:4">
      <c r="A2656" t="s">
        <v>24</v>
      </c>
      <c r="B2656" t="n">
        <v>1.88</v>
      </c>
      <c r="C2656" t="n">
        <v>12.2</v>
      </c>
      <c r="D2656">
        <f>ROUND(B2656*C2656,2)</f>
        <v/>
      </c>
    </row>
    <row r="2657" spans="1:4">
      <c r="A2657" t="s">
        <v>20</v>
      </c>
      <c r="B2657" t="n">
        <v>0.8</v>
      </c>
      <c r="C2657" t="n">
        <v>16.9</v>
      </c>
      <c r="D2657">
        <f>ROUND(B2657*C2657,2)</f>
        <v/>
      </c>
    </row>
    <row r="2658" spans="1:4">
      <c r="A2658" t="s">
        <v>16</v>
      </c>
      <c r="B2658" t="n">
        <v>5.13</v>
      </c>
      <c r="C2658" t="n">
        <v>12</v>
      </c>
      <c r="D2658">
        <f>ROUND(B2658*C2658,2)</f>
        <v/>
      </c>
    </row>
    <row r="2659" spans="1:4">
      <c r="A2659" t="s">
        <v>12</v>
      </c>
      <c r="B2659" t="n">
        <v>3.07</v>
      </c>
      <c r="C2659" t="n">
        <v>35</v>
      </c>
      <c r="D2659">
        <f>ROUND(B2659*C2659,2)</f>
        <v/>
      </c>
    </row>
    <row r="2660" spans="1:4">
      <c r="A2660" t="s">
        <v>8</v>
      </c>
      <c r="B2660" t="n">
        <v>1.19</v>
      </c>
      <c r="C2660" t="n">
        <v>7.9</v>
      </c>
      <c r="D2660">
        <f>ROUND(B2660*C2660,2)</f>
        <v/>
      </c>
    </row>
    <row r="2661" spans="1:4">
      <c r="A2661" t="s">
        <v>27</v>
      </c>
      <c r="B2661" t="n">
        <v>0.78</v>
      </c>
      <c r="C2661" t="n">
        <v>14.2</v>
      </c>
      <c r="D2661">
        <f>ROUND(B2661*C2661,2)</f>
        <v/>
      </c>
    </row>
    <row r="2662" spans="1:4">
      <c r="A2662" t="s">
        <v>43</v>
      </c>
      <c r="B2662" t="n">
        <v>1.42</v>
      </c>
      <c r="C2662" t="n">
        <v>10.7</v>
      </c>
      <c r="D2662">
        <f>ROUND(B2662*C2662,2)</f>
        <v/>
      </c>
    </row>
    <row r="2663" spans="1:4">
      <c r="A2663" t="s">
        <v>4</v>
      </c>
      <c r="B2663" t="n">
        <v>0.86</v>
      </c>
      <c r="C2663" t="n">
        <v>32.7</v>
      </c>
      <c r="D2663">
        <f>ROUND(B2663*C2663,2)</f>
        <v/>
      </c>
    </row>
    <row r="2664" spans="1:4">
      <c r="A2664" t="s">
        <v>12</v>
      </c>
      <c r="B2664" t="n">
        <v>3.07</v>
      </c>
      <c r="C2664" t="n">
        <v>25.6</v>
      </c>
      <c r="D2664">
        <f>ROUND(B2664*C2664,2)</f>
        <v/>
      </c>
    </row>
    <row r="2665" spans="1:4">
      <c r="A2665" t="s">
        <v>13</v>
      </c>
      <c r="B2665" t="n">
        <v>4.12</v>
      </c>
      <c r="C2665" t="n">
        <v>18.1</v>
      </c>
      <c r="D2665">
        <f>ROUND(B2665*C2665,2)</f>
        <v/>
      </c>
    </row>
    <row r="2666" spans="1:4">
      <c r="A2666" t="s">
        <v>7</v>
      </c>
      <c r="B2666" t="n">
        <v>0.66</v>
      </c>
      <c r="C2666" t="n">
        <v>8.800000000000001</v>
      </c>
      <c r="D2666">
        <f>ROUND(B2666*C2666,2)</f>
        <v/>
      </c>
    </row>
    <row r="2667" spans="1:4">
      <c r="A2667" t="s">
        <v>32</v>
      </c>
      <c r="B2667" t="n">
        <v>1.88</v>
      </c>
      <c r="C2667" t="n">
        <v>18.9</v>
      </c>
      <c r="D2667">
        <f>ROUND(B2667*C2667,2)</f>
        <v/>
      </c>
    </row>
    <row r="2668" spans="1:4">
      <c r="A2668" t="s">
        <v>43</v>
      </c>
      <c r="B2668" t="n">
        <v>1.42</v>
      </c>
      <c r="C2668" t="n">
        <v>18.9</v>
      </c>
      <c r="D2668">
        <f>ROUND(B2668*C2668,2)</f>
        <v/>
      </c>
    </row>
    <row r="2669" spans="1:4">
      <c r="A2669" t="s">
        <v>29</v>
      </c>
      <c r="B2669" t="n">
        <v>1.34</v>
      </c>
      <c r="C2669" t="n">
        <v>15.5</v>
      </c>
      <c r="D2669">
        <f>ROUND(B2669*C2669,2)</f>
        <v/>
      </c>
    </row>
    <row r="2670" spans="1:4">
      <c r="A2670" t="s">
        <v>30</v>
      </c>
      <c r="B2670" t="n">
        <v>1.28</v>
      </c>
      <c r="C2670" t="n">
        <v>30.6</v>
      </c>
      <c r="D2670">
        <f>ROUND(B2670*C2670,2)</f>
        <v/>
      </c>
    </row>
    <row r="2671" spans="1:4">
      <c r="A2671" t="s">
        <v>7</v>
      </c>
      <c r="B2671" t="n">
        <v>0.66</v>
      </c>
      <c r="C2671" t="n">
        <v>26.8</v>
      </c>
      <c r="D2671">
        <f>ROUND(B2671*C2671,2)</f>
        <v/>
      </c>
    </row>
    <row r="2672" spans="1:4">
      <c r="A2672" t="s">
        <v>29</v>
      </c>
      <c r="B2672" t="n">
        <v>1.34</v>
      </c>
      <c r="C2672" t="n">
        <v>18.9</v>
      </c>
      <c r="D2672">
        <f>ROUND(B2672*C2672,2)</f>
        <v/>
      </c>
    </row>
    <row r="2673" spans="1:4">
      <c r="A2673" t="s">
        <v>21</v>
      </c>
      <c r="B2673" t="n">
        <v>2.87</v>
      </c>
      <c r="C2673" t="n">
        <v>0.7000000000000001</v>
      </c>
      <c r="D2673">
        <f>ROUND(B2673*C2673,2)</f>
        <v/>
      </c>
    </row>
    <row r="2674" spans="1:4">
      <c r="A2674" t="s">
        <v>20</v>
      </c>
      <c r="B2674" t="n">
        <v>0.8</v>
      </c>
      <c r="C2674" t="n">
        <v>11.9</v>
      </c>
      <c r="D2674">
        <f>ROUND(B2674*C2674,2)</f>
        <v/>
      </c>
    </row>
    <row r="2675" spans="1:4">
      <c r="A2675" t="s">
        <v>24</v>
      </c>
      <c r="B2675" t="n">
        <v>1.88</v>
      </c>
      <c r="C2675" t="n">
        <v>19.6</v>
      </c>
      <c r="D2675">
        <f>ROUND(B2675*C2675,2)</f>
        <v/>
      </c>
    </row>
    <row r="2676" spans="1:4">
      <c r="A2676" t="s">
        <v>17</v>
      </c>
      <c r="B2676" t="n">
        <v>1.07</v>
      </c>
      <c r="C2676" t="n">
        <v>11.7</v>
      </c>
      <c r="D2676">
        <f>ROUND(B2676*C2676,2)</f>
        <v/>
      </c>
    </row>
    <row r="2677" spans="1:4">
      <c r="A2677" t="s">
        <v>17</v>
      </c>
      <c r="B2677" t="n">
        <v>1.07</v>
      </c>
      <c r="C2677" t="n">
        <v>27.1</v>
      </c>
      <c r="D2677">
        <f>ROUND(B2677*C2677,2)</f>
        <v/>
      </c>
    </row>
    <row r="2678" spans="1:4">
      <c r="A2678" t="s">
        <v>40</v>
      </c>
      <c r="B2678" t="n">
        <v>1.29</v>
      </c>
      <c r="C2678" t="n">
        <v>17.1</v>
      </c>
      <c r="D2678">
        <f>ROUND(B2678*C2678,2)</f>
        <v/>
      </c>
    </row>
    <row r="2679" spans="1:4">
      <c r="A2679" t="s">
        <v>23</v>
      </c>
      <c r="B2679" t="n">
        <v>9.5</v>
      </c>
      <c r="C2679" t="n">
        <v>18.3</v>
      </c>
      <c r="D2679">
        <f>ROUND(B2679*C2679,2)</f>
        <v/>
      </c>
    </row>
    <row r="2680" spans="1:4">
      <c r="A2680" t="s">
        <v>14</v>
      </c>
      <c r="B2680" t="n">
        <v>1.07</v>
      </c>
      <c r="C2680" t="n">
        <v>25.1</v>
      </c>
      <c r="D2680">
        <f>ROUND(B2680*C2680,2)</f>
        <v/>
      </c>
    </row>
    <row r="2681" spans="1:4">
      <c r="A2681" t="s">
        <v>42</v>
      </c>
      <c r="B2681" t="n">
        <v>5.02</v>
      </c>
      <c r="C2681" t="n">
        <v>18.6</v>
      </c>
      <c r="D2681">
        <f>ROUND(B2681*C2681,2)</f>
        <v/>
      </c>
    </row>
    <row r="2682" spans="1:4">
      <c r="A2682" t="s">
        <v>40</v>
      </c>
      <c r="B2682" t="n">
        <v>1.29</v>
      </c>
      <c r="C2682" t="n">
        <v>11.9</v>
      </c>
      <c r="D2682">
        <f>ROUND(B2682*C2682,2)</f>
        <v/>
      </c>
    </row>
    <row r="2683" spans="1:4">
      <c r="A2683" t="s">
        <v>27</v>
      </c>
      <c r="B2683" t="n">
        <v>0.78</v>
      </c>
      <c r="C2683" t="n">
        <v>25</v>
      </c>
      <c r="D2683">
        <f>ROUND(B2683*C2683,2)</f>
        <v/>
      </c>
    </row>
    <row r="2684" spans="1:4">
      <c r="A2684" t="s">
        <v>24</v>
      </c>
      <c r="B2684" t="n">
        <v>1.88</v>
      </c>
      <c r="C2684" t="n">
        <v>6.800000000000001</v>
      </c>
      <c r="D2684">
        <f>ROUND(B2684*C2684,2)</f>
        <v/>
      </c>
    </row>
    <row r="2685" spans="1:4">
      <c r="A2685" t="s">
        <v>26</v>
      </c>
      <c r="B2685" t="n">
        <v>3.16</v>
      </c>
      <c r="C2685" t="n">
        <v>28.7</v>
      </c>
      <c r="D2685">
        <f>ROUND(B2685*C2685,2)</f>
        <v/>
      </c>
    </row>
    <row r="2686" spans="1:4">
      <c r="A2686" t="s">
        <v>5</v>
      </c>
      <c r="B2686" t="n">
        <v>2.26</v>
      </c>
      <c r="C2686" t="n">
        <v>4.2</v>
      </c>
      <c r="D2686">
        <f>ROUND(B2686*C2686,2)</f>
        <v/>
      </c>
    </row>
    <row r="2687" spans="1:4">
      <c r="A2687" t="s">
        <v>33</v>
      </c>
      <c r="B2687" t="n">
        <v>1.26</v>
      </c>
      <c r="C2687" t="n">
        <v>21.9</v>
      </c>
      <c r="D2687">
        <f>ROUND(B2687*C2687,2)</f>
        <v/>
      </c>
    </row>
    <row r="2688" spans="1:4">
      <c r="A2688" t="s">
        <v>32</v>
      </c>
      <c r="B2688" t="n">
        <v>1.88</v>
      </c>
      <c r="C2688" t="n">
        <v>16.9</v>
      </c>
      <c r="D2688">
        <f>ROUND(B2688*C2688,2)</f>
        <v/>
      </c>
    </row>
    <row r="2689" spans="1:4">
      <c r="A2689" t="s">
        <v>36</v>
      </c>
      <c r="B2689" t="n">
        <v>1.89</v>
      </c>
      <c r="C2689" t="n">
        <v>39.8</v>
      </c>
      <c r="D2689">
        <f>ROUND(B2689*C2689,2)</f>
        <v/>
      </c>
    </row>
    <row r="2690" spans="1:4">
      <c r="A2690" t="s">
        <v>40</v>
      </c>
      <c r="B2690" t="n">
        <v>1.29</v>
      </c>
      <c r="C2690" t="n">
        <v>9</v>
      </c>
      <c r="D2690">
        <f>ROUND(B2690*C2690,2)</f>
        <v/>
      </c>
    </row>
    <row r="2691" spans="1:4">
      <c r="A2691" t="s">
        <v>35</v>
      </c>
      <c r="B2691" t="n">
        <v>1.06</v>
      </c>
      <c r="C2691" t="n">
        <v>31.3</v>
      </c>
      <c r="D2691">
        <f>ROUND(B2691*C2691,2)</f>
        <v/>
      </c>
    </row>
    <row r="2692" spans="1:4">
      <c r="A2692" t="s">
        <v>34</v>
      </c>
      <c r="B2692" t="n">
        <v>1.4</v>
      </c>
      <c r="C2692" t="n">
        <v>32.3</v>
      </c>
      <c r="D2692">
        <f>ROUND(B2692*C2692,2)</f>
        <v/>
      </c>
    </row>
    <row r="2693" spans="1:4">
      <c r="A2693" t="s">
        <v>38</v>
      </c>
      <c r="B2693" t="n">
        <v>1.18</v>
      </c>
      <c r="C2693" t="n">
        <v>35.3</v>
      </c>
      <c r="D2693">
        <f>ROUND(B2693*C2693,2)</f>
        <v/>
      </c>
    </row>
    <row r="2694" spans="1:4">
      <c r="A2694" t="s">
        <v>12</v>
      </c>
      <c r="B2694" t="n">
        <v>3.07</v>
      </c>
      <c r="C2694" t="n">
        <v>4.9</v>
      </c>
      <c r="D2694">
        <f>ROUND(B2694*C2694,2)</f>
        <v/>
      </c>
    </row>
    <row r="2695" spans="1:4">
      <c r="A2695" t="s">
        <v>38</v>
      </c>
      <c r="B2695" t="n">
        <v>1.18</v>
      </c>
      <c r="C2695" t="n">
        <v>33.7</v>
      </c>
      <c r="D2695">
        <f>ROUND(B2695*C2695,2)</f>
        <v/>
      </c>
    </row>
    <row r="2696" spans="1:4">
      <c r="A2696" t="s">
        <v>29</v>
      </c>
      <c r="B2696" t="n">
        <v>1.34</v>
      </c>
      <c r="C2696" t="n">
        <v>24.9</v>
      </c>
      <c r="D2696">
        <f>ROUND(B2696*C2696,2)</f>
        <v/>
      </c>
    </row>
    <row r="2697" spans="1:4">
      <c r="A2697" t="s">
        <v>41</v>
      </c>
      <c r="B2697" t="n">
        <v>1.65</v>
      </c>
      <c r="C2697" t="n">
        <v>5</v>
      </c>
      <c r="D2697">
        <f>ROUND(B2697*C2697,2)</f>
        <v/>
      </c>
    </row>
    <row r="2698" spans="1:4">
      <c r="A2698" t="s">
        <v>35</v>
      </c>
      <c r="B2698" t="n">
        <v>1.06</v>
      </c>
      <c r="C2698" t="n">
        <v>39.90000000000001</v>
      </c>
      <c r="D2698">
        <f>ROUND(B2698*C2698,2)</f>
        <v/>
      </c>
    </row>
    <row r="2699" spans="1:4">
      <c r="A2699" t="s">
        <v>4</v>
      </c>
      <c r="B2699" t="n">
        <v>0.86</v>
      </c>
      <c r="C2699" t="n">
        <v>30.6</v>
      </c>
      <c r="D2699">
        <f>ROUND(B2699*C2699,2)</f>
        <v/>
      </c>
    </row>
    <row r="2700" spans="1:4">
      <c r="A2700" t="s">
        <v>23</v>
      </c>
      <c r="B2700" t="n">
        <v>9.5</v>
      </c>
      <c r="C2700" t="n">
        <v>28.5</v>
      </c>
      <c r="D2700">
        <f>ROUND(B2700*C2700,2)</f>
        <v/>
      </c>
    </row>
    <row r="2701" spans="1:4">
      <c r="A2701" t="s">
        <v>15</v>
      </c>
      <c r="B2701" t="n">
        <v>3.71</v>
      </c>
      <c r="C2701" t="n">
        <v>36.6</v>
      </c>
      <c r="D2701">
        <f>ROUND(B2701*C2701,2)</f>
        <v/>
      </c>
    </row>
    <row r="2702" spans="1:4">
      <c r="A2702" t="s">
        <v>39</v>
      </c>
      <c r="B2702" t="n">
        <v>1.09</v>
      </c>
      <c r="C2702" t="n">
        <v>21.4</v>
      </c>
      <c r="D2702">
        <f>ROUND(B2702*C2702,2)</f>
        <v/>
      </c>
    </row>
    <row r="2703" spans="1:4">
      <c r="A2703" t="s">
        <v>18</v>
      </c>
      <c r="B2703" t="n">
        <v>0.76</v>
      </c>
      <c r="C2703" t="n">
        <v>9.5</v>
      </c>
      <c r="D2703">
        <f>ROUND(B2703*C2703,2)</f>
        <v/>
      </c>
    </row>
    <row r="2704" spans="1:4">
      <c r="A2704" t="s">
        <v>15</v>
      </c>
      <c r="B2704" t="n">
        <v>3.71</v>
      </c>
      <c r="C2704" t="n">
        <v>27.9</v>
      </c>
      <c r="D2704">
        <f>ROUND(B2704*C2704,2)</f>
        <v/>
      </c>
    </row>
    <row r="2705" spans="1:4">
      <c r="A2705" t="s">
        <v>33</v>
      </c>
      <c r="B2705" t="n">
        <v>1.26</v>
      </c>
      <c r="C2705" t="n">
        <v>17.1</v>
      </c>
      <c r="D2705">
        <f>ROUND(B2705*C2705,2)</f>
        <v/>
      </c>
    </row>
    <row r="2706" spans="1:4">
      <c r="A2706" t="s">
        <v>40</v>
      </c>
      <c r="B2706" t="n">
        <v>1.29</v>
      </c>
      <c r="C2706" t="n">
        <v>5</v>
      </c>
      <c r="D2706">
        <f>ROUND(B2706*C2706,2)</f>
        <v/>
      </c>
    </row>
    <row r="2707" spans="1:4">
      <c r="A2707" t="s">
        <v>37</v>
      </c>
      <c r="B2707" t="n">
        <v>1.51</v>
      </c>
      <c r="C2707" t="n">
        <v>15.8</v>
      </c>
      <c r="D2707">
        <f>ROUND(B2707*C2707,2)</f>
        <v/>
      </c>
    </row>
    <row r="2708" spans="1:4">
      <c r="A2708" t="s">
        <v>41</v>
      </c>
      <c r="B2708" t="n">
        <v>1.65</v>
      </c>
      <c r="C2708" t="n">
        <v>19.6</v>
      </c>
      <c r="D2708">
        <f>ROUND(B2708*C2708,2)</f>
        <v/>
      </c>
    </row>
    <row r="2709" spans="1:4">
      <c r="A2709" t="s">
        <v>11</v>
      </c>
      <c r="B2709" t="n">
        <v>3.23</v>
      </c>
      <c r="C2709" t="n">
        <v>10.1</v>
      </c>
      <c r="D2709">
        <f>ROUND(B2709*C2709,2)</f>
        <v/>
      </c>
    </row>
    <row r="2710" spans="1:4">
      <c r="A2710" t="s">
        <v>22</v>
      </c>
      <c r="B2710" t="n">
        <v>2.63</v>
      </c>
      <c r="C2710" t="n">
        <v>17.3</v>
      </c>
      <c r="D2710">
        <f>ROUND(B2710*C2710,2)</f>
        <v/>
      </c>
    </row>
    <row r="2711" spans="1:4">
      <c r="A2711" t="s">
        <v>30</v>
      </c>
      <c r="B2711" t="n">
        <v>1.28</v>
      </c>
      <c r="C2711" t="n">
        <v>5.4</v>
      </c>
      <c r="D2711">
        <f>ROUND(B2711*C2711,2)</f>
        <v/>
      </c>
    </row>
    <row r="2712" spans="1:4">
      <c r="A2712" t="s">
        <v>40</v>
      </c>
      <c r="B2712" t="n">
        <v>1.29</v>
      </c>
      <c r="C2712" t="n">
        <v>25.3</v>
      </c>
      <c r="D2712">
        <f>ROUND(B2712*C2712,2)</f>
        <v/>
      </c>
    </row>
    <row r="2713" spans="1:4">
      <c r="A2713" t="s">
        <v>36</v>
      </c>
      <c r="B2713" t="n">
        <v>1.89</v>
      </c>
      <c r="C2713" t="n">
        <v>7.800000000000001</v>
      </c>
      <c r="D2713">
        <f>ROUND(B2713*C2713,2)</f>
        <v/>
      </c>
    </row>
    <row r="2714" spans="1:4">
      <c r="A2714" t="s">
        <v>26</v>
      </c>
      <c r="B2714" t="n">
        <v>3.16</v>
      </c>
      <c r="C2714" t="n">
        <v>35.8</v>
      </c>
      <c r="D2714">
        <f>ROUND(B2714*C2714,2)</f>
        <v/>
      </c>
    </row>
    <row r="2715" spans="1:4">
      <c r="A2715" t="s">
        <v>27</v>
      </c>
      <c r="B2715" t="n">
        <v>0.78</v>
      </c>
      <c r="C2715" t="n">
        <v>26</v>
      </c>
      <c r="D2715">
        <f>ROUND(B2715*C2715,2)</f>
        <v/>
      </c>
    </row>
    <row r="2716" spans="1:4">
      <c r="A2716" t="s">
        <v>39</v>
      </c>
      <c r="B2716" t="n">
        <v>1.09</v>
      </c>
      <c r="C2716" t="n">
        <v>35.5</v>
      </c>
      <c r="D2716">
        <f>ROUND(B2716*C2716,2)</f>
        <v/>
      </c>
    </row>
    <row r="2717" spans="1:4">
      <c r="A2717" t="s">
        <v>7</v>
      </c>
      <c r="B2717" t="n">
        <v>0.66</v>
      </c>
      <c r="C2717" t="n">
        <v>12.9</v>
      </c>
      <c r="D2717">
        <f>ROUND(B2717*C2717,2)</f>
        <v/>
      </c>
    </row>
    <row r="2718" spans="1:4">
      <c r="A2718" t="s">
        <v>31</v>
      </c>
      <c r="B2718" t="n">
        <v>0.86</v>
      </c>
      <c r="C2718" t="n">
        <v>7.100000000000001</v>
      </c>
      <c r="D2718">
        <f>ROUND(B2718*C2718,2)</f>
        <v/>
      </c>
    </row>
    <row r="2719" spans="1:4">
      <c r="A2719" t="s">
        <v>27</v>
      </c>
      <c r="B2719" t="n">
        <v>0.78</v>
      </c>
      <c r="C2719" t="n">
        <v>36.1</v>
      </c>
      <c r="D2719">
        <f>ROUND(B2719*C2719,2)</f>
        <v/>
      </c>
    </row>
    <row r="2720" spans="1:4">
      <c r="A2720" t="s">
        <v>26</v>
      </c>
      <c r="B2720" t="n">
        <v>3.16</v>
      </c>
      <c r="C2720" t="n">
        <v>7.7</v>
      </c>
      <c r="D2720">
        <f>ROUND(B2720*C2720,2)</f>
        <v/>
      </c>
    </row>
    <row r="2721" spans="1:4">
      <c r="A2721" t="s">
        <v>14</v>
      </c>
      <c r="B2721" t="n">
        <v>1.07</v>
      </c>
      <c r="C2721" t="n">
        <v>29.5</v>
      </c>
      <c r="D2721">
        <f>ROUND(B2721*C2721,2)</f>
        <v/>
      </c>
    </row>
    <row r="2722" spans="1:4">
      <c r="A2722" t="s">
        <v>37</v>
      </c>
      <c r="B2722" t="n">
        <v>1.51</v>
      </c>
      <c r="C2722" t="n">
        <v>31</v>
      </c>
      <c r="D2722">
        <f>ROUND(B2722*C2722,2)</f>
        <v/>
      </c>
    </row>
    <row r="2723" spans="1:4">
      <c r="A2723" t="s">
        <v>28</v>
      </c>
      <c r="B2723" t="n">
        <v>4.4</v>
      </c>
      <c r="C2723" t="n">
        <v>19.8</v>
      </c>
      <c r="D2723">
        <f>ROUND(B2723*C2723,2)</f>
        <v/>
      </c>
    </row>
    <row r="2724" spans="1:4">
      <c r="A2724" t="s">
        <v>43</v>
      </c>
      <c r="B2724" t="n">
        <v>1.42</v>
      </c>
      <c r="C2724" t="n">
        <v>0.8</v>
      </c>
      <c r="D2724">
        <f>ROUND(B2724*C2724,2)</f>
        <v/>
      </c>
    </row>
    <row r="2725" spans="1:4">
      <c r="A2725" t="s">
        <v>20</v>
      </c>
      <c r="B2725" t="n">
        <v>0.8</v>
      </c>
      <c r="C2725" t="n">
        <v>2.4</v>
      </c>
      <c r="D2725">
        <f>ROUND(B2725*C2725,2)</f>
        <v/>
      </c>
    </row>
    <row r="2726" spans="1:4">
      <c r="A2726" t="s">
        <v>11</v>
      </c>
      <c r="B2726" t="n">
        <v>3.23</v>
      </c>
      <c r="C2726" t="n">
        <v>33.5</v>
      </c>
      <c r="D2726">
        <f>ROUND(B2726*C2726,2)</f>
        <v/>
      </c>
    </row>
    <row r="2727" spans="1:4">
      <c r="A2727" t="s">
        <v>9</v>
      </c>
      <c r="B2727" t="n">
        <v>2.27</v>
      </c>
      <c r="C2727" t="n">
        <v>33.9</v>
      </c>
      <c r="D2727">
        <f>ROUND(B2727*C2727,2)</f>
        <v/>
      </c>
    </row>
    <row r="2728" spans="1:4">
      <c r="A2728" t="s">
        <v>30</v>
      </c>
      <c r="B2728" t="n">
        <v>1.28</v>
      </c>
      <c r="C2728" t="n">
        <v>4</v>
      </c>
      <c r="D2728">
        <f>ROUND(B2728*C2728,2)</f>
        <v/>
      </c>
    </row>
    <row r="2729" spans="1:4">
      <c r="A2729" t="s">
        <v>13</v>
      </c>
      <c r="B2729" t="n">
        <v>4.12</v>
      </c>
      <c r="C2729" t="n">
        <v>5.2</v>
      </c>
      <c r="D2729">
        <f>ROUND(B2729*C2729,2)</f>
        <v/>
      </c>
    </row>
    <row r="2730" spans="1:4">
      <c r="A2730" t="s">
        <v>12</v>
      </c>
      <c r="B2730" t="n">
        <v>3.07</v>
      </c>
      <c r="C2730" t="n">
        <v>37.3</v>
      </c>
      <c r="D2730">
        <f>ROUND(B2730*C2730,2)</f>
        <v/>
      </c>
    </row>
    <row r="2731" spans="1:4">
      <c r="A2731" t="s">
        <v>41</v>
      </c>
      <c r="B2731" t="n">
        <v>1.65</v>
      </c>
      <c r="C2731" t="n">
        <v>37.6</v>
      </c>
      <c r="D2731">
        <f>ROUND(B2731*C2731,2)</f>
        <v/>
      </c>
    </row>
    <row r="2732" spans="1:4">
      <c r="A2732" t="s">
        <v>31</v>
      </c>
      <c r="B2732" t="n">
        <v>0.86</v>
      </c>
      <c r="C2732" t="n">
        <v>32.8</v>
      </c>
      <c r="D2732">
        <f>ROUND(B2732*C2732,2)</f>
        <v/>
      </c>
    </row>
    <row r="2733" spans="1:4">
      <c r="A2733" t="s">
        <v>6</v>
      </c>
      <c r="B2733" t="n">
        <v>2.69</v>
      </c>
      <c r="C2733" t="n">
        <v>22.1</v>
      </c>
      <c r="D2733">
        <f>ROUND(B2733*C2733,2)</f>
        <v/>
      </c>
    </row>
    <row r="2734" spans="1:4">
      <c r="A2734" t="s">
        <v>26</v>
      </c>
      <c r="B2734" t="n">
        <v>3.16</v>
      </c>
      <c r="C2734" t="n">
        <v>33.5</v>
      </c>
      <c r="D2734">
        <f>ROUND(B2734*C2734,2)</f>
        <v/>
      </c>
    </row>
    <row r="2735" spans="1:4">
      <c r="A2735" t="s">
        <v>42</v>
      </c>
      <c r="B2735" t="n">
        <v>5.02</v>
      </c>
      <c r="C2735" t="n">
        <v>6.600000000000001</v>
      </c>
      <c r="D2735">
        <f>ROUND(B2735*C2735,2)</f>
        <v/>
      </c>
    </row>
    <row r="2736" spans="1:4">
      <c r="A2736" t="s">
        <v>12</v>
      </c>
      <c r="B2736" t="n">
        <v>3.07</v>
      </c>
      <c r="C2736" t="n">
        <v>12.9</v>
      </c>
      <c r="D2736">
        <f>ROUND(B2736*C2736,2)</f>
        <v/>
      </c>
    </row>
    <row r="2737" spans="1:4">
      <c r="A2737" t="s">
        <v>4</v>
      </c>
      <c r="B2737" t="n">
        <v>0.86</v>
      </c>
      <c r="C2737" t="n">
        <v>5</v>
      </c>
      <c r="D2737">
        <f>ROUND(B2737*C2737,2)</f>
        <v/>
      </c>
    </row>
    <row r="2738" spans="1:4">
      <c r="A2738" t="s">
        <v>17</v>
      </c>
      <c r="B2738" t="n">
        <v>1.07</v>
      </c>
      <c r="C2738" t="n">
        <v>11.9</v>
      </c>
      <c r="D2738">
        <f>ROUND(B2738*C2738,2)</f>
        <v/>
      </c>
    </row>
    <row r="2739" spans="1:4">
      <c r="A2739" t="s">
        <v>29</v>
      </c>
      <c r="B2739" t="n">
        <v>1.34</v>
      </c>
      <c r="C2739" t="n">
        <v>29.8</v>
      </c>
      <c r="D2739">
        <f>ROUND(B2739*C2739,2)</f>
        <v/>
      </c>
    </row>
    <row r="2740" spans="1:4">
      <c r="A2740" t="s">
        <v>13</v>
      </c>
      <c r="B2740" t="n">
        <v>4.12</v>
      </c>
      <c r="C2740" t="n">
        <v>11.1</v>
      </c>
      <c r="D2740">
        <f>ROUND(B2740*C2740,2)</f>
        <v/>
      </c>
    </row>
    <row r="2741" spans="1:4">
      <c r="A2741" t="s">
        <v>39</v>
      </c>
      <c r="B2741" t="n">
        <v>1.09</v>
      </c>
      <c r="C2741" t="n">
        <v>7.600000000000001</v>
      </c>
      <c r="D2741">
        <f>ROUND(B2741*C2741,2)</f>
        <v/>
      </c>
    </row>
    <row r="2742" spans="1:4">
      <c r="A2742" t="s">
        <v>12</v>
      </c>
      <c r="B2742" t="n">
        <v>3.07</v>
      </c>
      <c r="C2742" t="n">
        <v>6.5</v>
      </c>
      <c r="D2742">
        <f>ROUND(B2742*C2742,2)</f>
        <v/>
      </c>
    </row>
    <row r="2743" spans="1:4">
      <c r="A2743" t="s">
        <v>10</v>
      </c>
      <c r="B2743" t="n">
        <v>2.49</v>
      </c>
      <c r="C2743" t="n">
        <v>1.6</v>
      </c>
      <c r="D2743">
        <f>ROUND(B2743*C2743,2)</f>
        <v/>
      </c>
    </row>
    <row r="2744" spans="1:4">
      <c r="A2744" t="s">
        <v>36</v>
      </c>
      <c r="B2744" t="n">
        <v>1.89</v>
      </c>
      <c r="C2744" t="n">
        <v>38.5</v>
      </c>
      <c r="D2744">
        <f>ROUND(B2744*C2744,2)</f>
        <v/>
      </c>
    </row>
    <row r="2745" spans="1:4">
      <c r="A2745" t="s">
        <v>40</v>
      </c>
      <c r="B2745" t="n">
        <v>1.29</v>
      </c>
      <c r="C2745" t="n">
        <v>19.7</v>
      </c>
      <c r="D2745">
        <f>ROUND(B2745*C2745,2)</f>
        <v/>
      </c>
    </row>
    <row r="2746" spans="1:4">
      <c r="A2746" t="s">
        <v>5</v>
      </c>
      <c r="B2746" t="n">
        <v>2.26</v>
      </c>
      <c r="C2746" t="n">
        <v>33.1</v>
      </c>
      <c r="D2746">
        <f>ROUND(B2746*C2746,2)</f>
        <v/>
      </c>
    </row>
    <row r="2747" spans="1:4">
      <c r="A2747" t="s">
        <v>42</v>
      </c>
      <c r="B2747" t="n">
        <v>5.02</v>
      </c>
      <c r="C2747" t="n">
        <v>20</v>
      </c>
      <c r="D2747">
        <f>ROUND(B2747*C2747,2)</f>
        <v/>
      </c>
    </row>
    <row r="2748" spans="1:4">
      <c r="A2748" t="s">
        <v>28</v>
      </c>
      <c r="B2748" t="n">
        <v>4.4</v>
      </c>
      <c r="C2748" t="n">
        <v>36.8</v>
      </c>
      <c r="D2748">
        <f>ROUND(B2748*C2748,2)</f>
        <v/>
      </c>
    </row>
    <row r="2749" spans="1:4">
      <c r="A2749" t="s">
        <v>30</v>
      </c>
      <c r="B2749" t="n">
        <v>1.28</v>
      </c>
      <c r="C2749" t="n">
        <v>12.9</v>
      </c>
      <c r="D2749">
        <f>ROUND(B2749*C2749,2)</f>
        <v/>
      </c>
    </row>
    <row r="2750" spans="1:4">
      <c r="A2750" t="s">
        <v>43</v>
      </c>
      <c r="B2750" t="n">
        <v>1.42</v>
      </c>
      <c r="C2750" t="n">
        <v>16.6</v>
      </c>
      <c r="D2750">
        <f>ROUND(B2750*C2750,2)</f>
        <v/>
      </c>
    </row>
    <row r="2751" spans="1:4">
      <c r="A2751" t="s">
        <v>19</v>
      </c>
      <c r="B2751" t="n">
        <v>2.32</v>
      </c>
      <c r="C2751" t="n">
        <v>4.800000000000001</v>
      </c>
      <c r="D2751">
        <f>ROUND(B2751*C2751,2)</f>
        <v/>
      </c>
    </row>
    <row r="2752" spans="1:4">
      <c r="A2752" t="s">
        <v>14</v>
      </c>
      <c r="B2752" t="n">
        <v>1.07</v>
      </c>
      <c r="C2752" t="n">
        <v>17.4</v>
      </c>
      <c r="D2752">
        <f>ROUND(B2752*C2752,2)</f>
        <v/>
      </c>
    </row>
    <row r="2753" spans="1:4">
      <c r="A2753" t="s">
        <v>4</v>
      </c>
      <c r="B2753" t="n">
        <v>0.86</v>
      </c>
      <c r="C2753" t="n">
        <v>31.4</v>
      </c>
      <c r="D2753">
        <f>ROUND(B2753*C2753,2)</f>
        <v/>
      </c>
    </row>
    <row r="2754" spans="1:4">
      <c r="A2754" t="s">
        <v>17</v>
      </c>
      <c r="B2754" t="n">
        <v>1.07</v>
      </c>
      <c r="C2754" t="n">
        <v>39</v>
      </c>
      <c r="D2754">
        <f>ROUND(B2754*C2754,2)</f>
        <v/>
      </c>
    </row>
    <row r="2755" spans="1:4">
      <c r="A2755" t="s">
        <v>39</v>
      </c>
      <c r="B2755" t="n">
        <v>1.09</v>
      </c>
      <c r="C2755" t="n">
        <v>24.1</v>
      </c>
      <c r="D2755">
        <f>ROUND(B2755*C2755,2)</f>
        <v/>
      </c>
    </row>
    <row r="2756" spans="1:4">
      <c r="A2756" t="s">
        <v>17</v>
      </c>
      <c r="B2756" t="n">
        <v>1.07</v>
      </c>
      <c r="C2756" t="n">
        <v>5</v>
      </c>
      <c r="D2756">
        <f>ROUND(B2756*C2756,2)</f>
        <v/>
      </c>
    </row>
    <row r="2757" spans="1:4">
      <c r="A2757" t="s">
        <v>13</v>
      </c>
      <c r="B2757" t="n">
        <v>4.12</v>
      </c>
      <c r="C2757" t="n">
        <v>32.9</v>
      </c>
      <c r="D2757">
        <f>ROUND(B2757*C2757,2)</f>
        <v/>
      </c>
    </row>
    <row r="2758" spans="1:4">
      <c r="A2758" t="s">
        <v>28</v>
      </c>
      <c r="B2758" t="n">
        <v>4.4</v>
      </c>
      <c r="C2758" t="n">
        <v>38.40000000000001</v>
      </c>
      <c r="D2758">
        <f>ROUND(B2758*C2758,2)</f>
        <v/>
      </c>
    </row>
    <row r="2759" spans="1:4">
      <c r="A2759" t="s">
        <v>28</v>
      </c>
      <c r="B2759" t="n">
        <v>4.4</v>
      </c>
      <c r="C2759" t="n">
        <v>19.2</v>
      </c>
      <c r="D2759">
        <f>ROUND(B2759*C2759,2)</f>
        <v/>
      </c>
    </row>
    <row r="2760" spans="1:4">
      <c r="A2760" t="s">
        <v>8</v>
      </c>
      <c r="B2760" t="n">
        <v>1.19</v>
      </c>
      <c r="C2760" t="n">
        <v>5.7</v>
      </c>
      <c r="D2760">
        <f>ROUND(B2760*C2760,2)</f>
        <v/>
      </c>
    </row>
    <row r="2761" spans="1:4">
      <c r="A2761" t="s">
        <v>12</v>
      </c>
      <c r="B2761" t="n">
        <v>3.07</v>
      </c>
      <c r="C2761" t="n">
        <v>20</v>
      </c>
      <c r="D2761">
        <f>ROUND(B2761*C2761,2)</f>
        <v/>
      </c>
    </row>
    <row r="2762" spans="1:4">
      <c r="A2762" t="s">
        <v>20</v>
      </c>
      <c r="B2762" t="n">
        <v>0.8</v>
      </c>
      <c r="C2762" t="n">
        <v>30.5</v>
      </c>
      <c r="D2762">
        <f>ROUND(B2762*C2762,2)</f>
        <v/>
      </c>
    </row>
    <row r="2763" spans="1:4">
      <c r="A2763" t="s">
        <v>35</v>
      </c>
      <c r="B2763" t="n">
        <v>1.06</v>
      </c>
      <c r="C2763" t="n">
        <v>5.300000000000001</v>
      </c>
      <c r="D2763">
        <f>ROUND(B2763*C2763,2)</f>
        <v/>
      </c>
    </row>
    <row r="2764" spans="1:4">
      <c r="A2764" t="s">
        <v>26</v>
      </c>
      <c r="B2764" t="n">
        <v>3.16</v>
      </c>
      <c r="C2764" t="n">
        <v>17.6</v>
      </c>
      <c r="D2764">
        <f>ROUND(B2764*C2764,2)</f>
        <v/>
      </c>
    </row>
    <row r="2765" spans="1:4">
      <c r="A2765" t="s">
        <v>7</v>
      </c>
      <c r="B2765" t="n">
        <v>0.66</v>
      </c>
      <c r="C2765" t="n">
        <v>20.6</v>
      </c>
      <c r="D2765">
        <f>ROUND(B2765*C2765,2)</f>
        <v/>
      </c>
    </row>
    <row r="2766" spans="1:4">
      <c r="A2766" t="s">
        <v>7</v>
      </c>
      <c r="B2766" t="n">
        <v>0.66</v>
      </c>
      <c r="C2766" t="n">
        <v>10</v>
      </c>
      <c r="D2766">
        <f>ROUND(B2766*C2766,2)</f>
        <v/>
      </c>
    </row>
    <row r="2767" spans="1:4">
      <c r="A2767" t="s">
        <v>9</v>
      </c>
      <c r="B2767" t="n">
        <v>2.27</v>
      </c>
      <c r="C2767" t="n">
        <v>12.2</v>
      </c>
      <c r="D2767">
        <f>ROUND(B2767*C2767,2)</f>
        <v/>
      </c>
    </row>
    <row r="2768" spans="1:4">
      <c r="A2768" t="s">
        <v>41</v>
      </c>
      <c r="B2768" t="n">
        <v>1.65</v>
      </c>
      <c r="C2768" t="n">
        <v>11.3</v>
      </c>
      <c r="D2768">
        <f>ROUND(B2768*C2768,2)</f>
        <v/>
      </c>
    </row>
    <row r="2769" spans="1:4">
      <c r="A2769" t="s">
        <v>20</v>
      </c>
      <c r="B2769" t="n">
        <v>0.8</v>
      </c>
      <c r="C2769" t="n">
        <v>8.6</v>
      </c>
      <c r="D2769">
        <f>ROUND(B2769*C2769,2)</f>
        <v/>
      </c>
    </row>
    <row r="2770" spans="1:4">
      <c r="A2770" t="s">
        <v>14</v>
      </c>
      <c r="B2770" t="n">
        <v>1.07</v>
      </c>
      <c r="C2770" t="n">
        <v>30.6</v>
      </c>
      <c r="D2770">
        <f>ROUND(B2770*C2770,2)</f>
        <v/>
      </c>
    </row>
    <row r="2771" spans="1:4">
      <c r="A2771" t="s">
        <v>8</v>
      </c>
      <c r="B2771" t="n">
        <v>1.19</v>
      </c>
      <c r="C2771" t="n">
        <v>0.5</v>
      </c>
      <c r="D2771">
        <f>ROUND(B2771*C2771,2)</f>
        <v/>
      </c>
    </row>
    <row r="2772" spans="1:4">
      <c r="A2772" t="s">
        <v>27</v>
      </c>
      <c r="B2772" t="n">
        <v>0.78</v>
      </c>
      <c r="C2772" t="n">
        <v>29.3</v>
      </c>
      <c r="D2772">
        <f>ROUND(B2772*C2772,2)</f>
        <v/>
      </c>
    </row>
    <row r="2773" spans="1:4">
      <c r="A2773" t="s">
        <v>25</v>
      </c>
      <c r="B2773" t="n">
        <v>2.52</v>
      </c>
      <c r="C2773" t="n">
        <v>33</v>
      </c>
      <c r="D2773">
        <f>ROUND(B2773*C2773,2)</f>
        <v/>
      </c>
    </row>
    <row r="2774" spans="1:4">
      <c r="A2774" t="s">
        <v>29</v>
      </c>
      <c r="B2774" t="n">
        <v>1.34</v>
      </c>
      <c r="C2774" t="n">
        <v>22.2</v>
      </c>
      <c r="D2774">
        <f>ROUND(B2774*C2774,2)</f>
        <v/>
      </c>
    </row>
    <row r="2775" spans="1:4">
      <c r="A2775" t="s">
        <v>42</v>
      </c>
      <c r="B2775" t="n">
        <v>5.02</v>
      </c>
      <c r="C2775" t="n">
        <v>26.6</v>
      </c>
      <c r="D2775">
        <f>ROUND(B2775*C2775,2)</f>
        <v/>
      </c>
    </row>
    <row r="2776" spans="1:4">
      <c r="A2776" t="s">
        <v>7</v>
      </c>
      <c r="B2776" t="n">
        <v>0.66</v>
      </c>
      <c r="C2776" t="n">
        <v>39.3</v>
      </c>
      <c r="D2776">
        <f>ROUND(B2776*C2776,2)</f>
        <v/>
      </c>
    </row>
    <row r="2777" spans="1:4">
      <c r="A2777" t="s">
        <v>41</v>
      </c>
      <c r="B2777" t="n">
        <v>1.65</v>
      </c>
      <c r="C2777" t="n">
        <v>9.700000000000001</v>
      </c>
      <c r="D2777">
        <f>ROUND(B2777*C2777,2)</f>
        <v/>
      </c>
    </row>
    <row r="2778" spans="1:4">
      <c r="A2778" t="s">
        <v>17</v>
      </c>
      <c r="B2778" t="n">
        <v>1.07</v>
      </c>
      <c r="C2778" t="n">
        <v>13.7</v>
      </c>
      <c r="D2778">
        <f>ROUND(B2778*C2778,2)</f>
        <v/>
      </c>
    </row>
    <row r="2779" spans="1:4">
      <c r="A2779" t="s">
        <v>20</v>
      </c>
      <c r="B2779" t="n">
        <v>0.8</v>
      </c>
      <c r="C2779" t="n">
        <v>28.4</v>
      </c>
      <c r="D2779">
        <f>ROUND(B2779*C2779,2)</f>
        <v/>
      </c>
    </row>
    <row r="2780" spans="1:4">
      <c r="A2780" t="s">
        <v>19</v>
      </c>
      <c r="B2780" t="n">
        <v>2.32</v>
      </c>
      <c r="C2780" t="n">
        <v>29.3</v>
      </c>
      <c r="D2780">
        <f>ROUND(B2780*C2780,2)</f>
        <v/>
      </c>
    </row>
    <row r="2781" spans="1:4">
      <c r="A2781" t="s">
        <v>6</v>
      </c>
      <c r="B2781" t="n">
        <v>2.69</v>
      </c>
      <c r="C2781" t="n">
        <v>0.5</v>
      </c>
      <c r="D2781">
        <f>ROUND(B2781*C2781,2)</f>
        <v/>
      </c>
    </row>
    <row r="2782" spans="1:4">
      <c r="A2782" t="s">
        <v>24</v>
      </c>
      <c r="B2782" t="n">
        <v>1.88</v>
      </c>
      <c r="C2782" t="n">
        <v>4.2</v>
      </c>
      <c r="D2782">
        <f>ROUND(B2782*C2782,2)</f>
        <v/>
      </c>
    </row>
    <row r="2783" spans="1:4">
      <c r="A2783" t="s">
        <v>5</v>
      </c>
      <c r="B2783" t="n">
        <v>2.26</v>
      </c>
      <c r="C2783" t="n">
        <v>13</v>
      </c>
      <c r="D2783">
        <f>ROUND(B2783*C2783,2)</f>
        <v/>
      </c>
    </row>
    <row r="2784" spans="1:4">
      <c r="A2784" t="s">
        <v>19</v>
      </c>
      <c r="B2784" t="n">
        <v>2.32</v>
      </c>
      <c r="C2784" t="n">
        <v>2.9</v>
      </c>
      <c r="D2784">
        <f>ROUND(B2784*C2784,2)</f>
        <v/>
      </c>
    </row>
    <row r="2785" spans="1:4">
      <c r="A2785" t="s">
        <v>36</v>
      </c>
      <c r="B2785" t="n">
        <v>1.89</v>
      </c>
      <c r="C2785" t="n">
        <v>13.1</v>
      </c>
      <c r="D2785">
        <f>ROUND(B2785*C2785,2)</f>
        <v/>
      </c>
    </row>
    <row r="2786" spans="1:4">
      <c r="A2786" t="s">
        <v>20</v>
      </c>
      <c r="B2786" t="n">
        <v>0.8</v>
      </c>
      <c r="C2786" t="n">
        <v>11.8</v>
      </c>
      <c r="D2786">
        <f>ROUND(B2786*C2786,2)</f>
        <v/>
      </c>
    </row>
    <row r="2787" spans="1:4">
      <c r="A2787" t="s">
        <v>17</v>
      </c>
      <c r="B2787" t="n">
        <v>1.07</v>
      </c>
      <c r="C2787" t="n">
        <v>6.7</v>
      </c>
      <c r="D2787">
        <f>ROUND(B2787*C2787,2)</f>
        <v/>
      </c>
    </row>
    <row r="2788" spans="1:4">
      <c r="A2788" t="s">
        <v>23</v>
      </c>
      <c r="B2788" t="n">
        <v>9.5</v>
      </c>
      <c r="C2788" t="n">
        <v>23.8</v>
      </c>
      <c r="D2788">
        <f>ROUND(B2788*C2788,2)</f>
        <v/>
      </c>
    </row>
    <row r="2789" spans="1:4">
      <c r="A2789" t="s">
        <v>18</v>
      </c>
      <c r="B2789" t="n">
        <v>0.76</v>
      </c>
      <c r="C2789" t="n">
        <v>15.1</v>
      </c>
      <c r="D2789">
        <f>ROUND(B2789*C2789,2)</f>
        <v/>
      </c>
    </row>
    <row r="2790" spans="1:4">
      <c r="A2790" t="s">
        <v>5</v>
      </c>
      <c r="B2790" t="n">
        <v>2.26</v>
      </c>
      <c r="C2790" t="n">
        <v>7</v>
      </c>
      <c r="D2790">
        <f>ROUND(B2790*C2790,2)</f>
        <v/>
      </c>
    </row>
    <row r="2791" spans="1:4">
      <c r="A2791" t="s">
        <v>28</v>
      </c>
      <c r="B2791" t="n">
        <v>4.4</v>
      </c>
      <c r="C2791" t="n">
        <v>37.4</v>
      </c>
      <c r="D2791">
        <f>ROUND(B2791*C2791,2)</f>
        <v/>
      </c>
    </row>
    <row r="2792" spans="1:4">
      <c r="A2792" t="s">
        <v>12</v>
      </c>
      <c r="B2792" t="n">
        <v>3.07</v>
      </c>
      <c r="C2792" t="n">
        <v>29.2</v>
      </c>
      <c r="D2792">
        <f>ROUND(B2792*C2792,2)</f>
        <v/>
      </c>
    </row>
    <row r="2793" spans="1:4">
      <c r="A2793" t="s">
        <v>16</v>
      </c>
      <c r="B2793" t="n">
        <v>5.13</v>
      </c>
      <c r="C2793" t="n">
        <v>34.5</v>
      </c>
      <c r="D2793">
        <f>ROUND(B2793*C2793,2)</f>
        <v/>
      </c>
    </row>
    <row r="2794" spans="1:4">
      <c r="A2794" t="s">
        <v>14</v>
      </c>
      <c r="B2794" t="n">
        <v>1.07</v>
      </c>
      <c r="C2794" t="n">
        <v>15.5</v>
      </c>
      <c r="D2794">
        <f>ROUND(B2794*C2794,2)</f>
        <v/>
      </c>
    </row>
    <row r="2795" spans="1:4">
      <c r="A2795" t="s">
        <v>7</v>
      </c>
      <c r="B2795" t="n">
        <v>0.66</v>
      </c>
      <c r="C2795" t="n">
        <v>28.2</v>
      </c>
      <c r="D2795">
        <f>ROUND(B2795*C2795,2)</f>
        <v/>
      </c>
    </row>
    <row r="2796" spans="1:4">
      <c r="A2796" t="s">
        <v>16</v>
      </c>
      <c r="B2796" t="n">
        <v>5.13</v>
      </c>
      <c r="C2796" t="n">
        <v>17.9</v>
      </c>
      <c r="D2796">
        <f>ROUND(B2796*C2796,2)</f>
        <v/>
      </c>
    </row>
    <row r="2797" spans="1:4">
      <c r="A2797" t="s">
        <v>19</v>
      </c>
      <c r="B2797" t="n">
        <v>2.32</v>
      </c>
      <c r="C2797" t="n">
        <v>16.3</v>
      </c>
      <c r="D2797">
        <f>ROUND(B2797*C2797,2)</f>
        <v/>
      </c>
    </row>
    <row r="2798" spans="1:4">
      <c r="A2798" t="s">
        <v>19</v>
      </c>
      <c r="B2798" t="n">
        <v>2.32</v>
      </c>
      <c r="C2798" t="n">
        <v>26.6</v>
      </c>
      <c r="D2798">
        <f>ROUND(B2798*C2798,2)</f>
        <v/>
      </c>
    </row>
    <row r="2799" spans="1:4">
      <c r="A2799" t="s">
        <v>40</v>
      </c>
      <c r="B2799" t="n">
        <v>1.29</v>
      </c>
      <c r="C2799" t="n">
        <v>12.8</v>
      </c>
      <c r="D2799">
        <f>ROUND(B2799*C2799,2)</f>
        <v/>
      </c>
    </row>
    <row r="2800" spans="1:4">
      <c r="A2800" t="s">
        <v>18</v>
      </c>
      <c r="B2800" t="n">
        <v>0.76</v>
      </c>
      <c r="C2800" t="n">
        <v>26.9</v>
      </c>
      <c r="D2800">
        <f>ROUND(B2800*C2800,2)</f>
        <v/>
      </c>
    </row>
    <row r="2801" spans="1:4">
      <c r="A2801" t="s">
        <v>26</v>
      </c>
      <c r="B2801" t="n">
        <v>3.16</v>
      </c>
      <c r="C2801" t="n">
        <v>38.8</v>
      </c>
      <c r="D2801">
        <f>ROUND(B2801*C2801,2)</f>
        <v/>
      </c>
    </row>
    <row r="2802" spans="1:4">
      <c r="A2802" t="s">
        <v>31</v>
      </c>
      <c r="B2802" t="n">
        <v>0.86</v>
      </c>
      <c r="C2802" t="n">
        <v>35.1</v>
      </c>
      <c r="D2802">
        <f>ROUND(B2802*C2802,2)</f>
        <v/>
      </c>
    </row>
    <row r="2803" spans="1:4">
      <c r="A2803" t="s">
        <v>22</v>
      </c>
      <c r="B2803" t="n">
        <v>2.63</v>
      </c>
      <c r="C2803" t="n">
        <v>29.4</v>
      </c>
      <c r="D2803">
        <f>ROUND(B2803*C2803,2)</f>
        <v/>
      </c>
    </row>
    <row r="2804" spans="1:4">
      <c r="A2804" t="s">
        <v>35</v>
      </c>
      <c r="B2804" t="n">
        <v>1.06</v>
      </c>
      <c r="C2804" t="n">
        <v>3.3</v>
      </c>
      <c r="D2804">
        <f>ROUND(B2804*C2804,2)</f>
        <v/>
      </c>
    </row>
    <row r="2805" spans="1:4">
      <c r="A2805" t="s">
        <v>14</v>
      </c>
      <c r="B2805" t="n">
        <v>1.07</v>
      </c>
      <c r="C2805" t="n">
        <v>31.3</v>
      </c>
      <c r="D2805">
        <f>ROUND(B2805*C2805,2)</f>
        <v/>
      </c>
    </row>
    <row r="2806" spans="1:4">
      <c r="A2806" t="s">
        <v>37</v>
      </c>
      <c r="B2806" t="n">
        <v>1.51</v>
      </c>
      <c r="C2806" t="n">
        <v>18.4</v>
      </c>
      <c r="D2806">
        <f>ROUND(B2806*C2806,2)</f>
        <v/>
      </c>
    </row>
    <row r="2807" spans="1:4">
      <c r="A2807" t="s">
        <v>9</v>
      </c>
      <c r="B2807" t="n">
        <v>2.27</v>
      </c>
      <c r="C2807" t="n">
        <v>5.5</v>
      </c>
      <c r="D2807">
        <f>ROUND(B2807*C2807,2)</f>
        <v/>
      </c>
    </row>
    <row r="2808" spans="1:4">
      <c r="A2808" t="s">
        <v>23</v>
      </c>
      <c r="B2808" t="n">
        <v>9.5</v>
      </c>
      <c r="C2808" t="n">
        <v>32.9</v>
      </c>
      <c r="D2808">
        <f>ROUND(B2808*C2808,2)</f>
        <v/>
      </c>
    </row>
    <row r="2809" spans="1:4">
      <c r="A2809" t="s">
        <v>42</v>
      </c>
      <c r="B2809" t="n">
        <v>5.02</v>
      </c>
      <c r="C2809" t="n">
        <v>36.2</v>
      </c>
      <c r="D2809">
        <f>ROUND(B2809*C2809,2)</f>
        <v/>
      </c>
    </row>
    <row r="2810" spans="1:4">
      <c r="A2810" t="s">
        <v>43</v>
      </c>
      <c r="B2810" t="n">
        <v>1.42</v>
      </c>
      <c r="C2810" t="n">
        <v>2.7</v>
      </c>
      <c r="D2810">
        <f>ROUND(B2810*C2810,2)</f>
        <v/>
      </c>
    </row>
    <row r="2811" spans="1:4">
      <c r="A2811" t="s">
        <v>33</v>
      </c>
      <c r="B2811" t="n">
        <v>1.26</v>
      </c>
      <c r="C2811" t="n">
        <v>32.5</v>
      </c>
      <c r="D2811">
        <f>ROUND(B2811*C2811,2)</f>
        <v/>
      </c>
    </row>
    <row r="2812" spans="1:4">
      <c r="A2812" t="s">
        <v>16</v>
      </c>
      <c r="B2812" t="n">
        <v>5.13</v>
      </c>
      <c r="C2812" t="n">
        <v>18.8</v>
      </c>
      <c r="D2812">
        <f>ROUND(B2812*C2812,2)</f>
        <v/>
      </c>
    </row>
    <row r="2813" spans="1:4">
      <c r="A2813" t="s">
        <v>18</v>
      </c>
      <c r="B2813" t="n">
        <v>0.76</v>
      </c>
      <c r="C2813" t="n">
        <v>9.700000000000001</v>
      </c>
      <c r="D2813">
        <f>ROUND(B2813*C2813,2)</f>
        <v/>
      </c>
    </row>
    <row r="2814" spans="1:4">
      <c r="A2814" t="s">
        <v>13</v>
      </c>
      <c r="B2814" t="n">
        <v>4.12</v>
      </c>
      <c r="C2814" t="n">
        <v>32.7</v>
      </c>
      <c r="D2814">
        <f>ROUND(B2814*C2814,2)</f>
        <v/>
      </c>
    </row>
    <row r="2815" spans="1:4">
      <c r="A2815" t="s">
        <v>9</v>
      </c>
      <c r="B2815" t="n">
        <v>2.27</v>
      </c>
      <c r="C2815" t="n">
        <v>18.5</v>
      </c>
      <c r="D2815">
        <f>ROUND(B2815*C2815,2)</f>
        <v/>
      </c>
    </row>
    <row r="2816" spans="1:4">
      <c r="A2816" t="s">
        <v>36</v>
      </c>
      <c r="B2816" t="n">
        <v>1.89</v>
      </c>
      <c r="C2816" t="n">
        <v>38</v>
      </c>
      <c r="D2816">
        <f>ROUND(B2816*C2816,2)</f>
        <v/>
      </c>
    </row>
    <row r="2817" spans="1:4">
      <c r="A2817" t="s">
        <v>12</v>
      </c>
      <c r="B2817" t="n">
        <v>3.07</v>
      </c>
      <c r="C2817" t="n">
        <v>26.5</v>
      </c>
      <c r="D2817">
        <f>ROUND(B2817*C2817,2)</f>
        <v/>
      </c>
    </row>
    <row r="2818" spans="1:4">
      <c r="A2818" t="s">
        <v>22</v>
      </c>
      <c r="B2818" t="n">
        <v>2.63</v>
      </c>
      <c r="C2818" t="n">
        <v>18.5</v>
      </c>
      <c r="D2818">
        <f>ROUND(B2818*C2818,2)</f>
        <v/>
      </c>
    </row>
    <row r="2819" spans="1:4">
      <c r="A2819" t="s">
        <v>18</v>
      </c>
      <c r="B2819" t="n">
        <v>0.76</v>
      </c>
      <c r="C2819" t="n">
        <v>6</v>
      </c>
      <c r="D2819">
        <f>ROUND(B2819*C2819,2)</f>
        <v/>
      </c>
    </row>
    <row r="2820" spans="1:4">
      <c r="A2820" t="s">
        <v>20</v>
      </c>
      <c r="B2820" t="n">
        <v>0.8</v>
      </c>
      <c r="C2820" t="n">
        <v>26.1</v>
      </c>
      <c r="D2820">
        <f>ROUND(B2820*C2820,2)</f>
        <v/>
      </c>
    </row>
    <row r="2821" spans="1:4">
      <c r="A2821" t="s">
        <v>13</v>
      </c>
      <c r="B2821" t="n">
        <v>4.12</v>
      </c>
      <c r="C2821" t="n">
        <v>34.6</v>
      </c>
      <c r="D2821">
        <f>ROUND(B2821*C2821,2)</f>
        <v/>
      </c>
    </row>
    <row r="2822" spans="1:4">
      <c r="A2822" t="s">
        <v>4</v>
      </c>
      <c r="B2822" t="n">
        <v>0.86</v>
      </c>
      <c r="C2822" t="n">
        <v>8.800000000000001</v>
      </c>
      <c r="D2822">
        <f>ROUND(B2822*C2822,2)</f>
        <v/>
      </c>
    </row>
    <row r="2823" spans="1:4">
      <c r="A2823" t="s">
        <v>19</v>
      </c>
      <c r="B2823" t="n">
        <v>2.32</v>
      </c>
      <c r="C2823" t="n">
        <v>28.4</v>
      </c>
      <c r="D2823">
        <f>ROUND(B2823*C2823,2)</f>
        <v/>
      </c>
    </row>
    <row r="2824" spans="1:4">
      <c r="A2824" t="s">
        <v>25</v>
      </c>
      <c r="B2824" t="n">
        <v>2.52</v>
      </c>
      <c r="C2824" t="n">
        <v>26.4</v>
      </c>
      <c r="D2824">
        <f>ROUND(B2824*C2824,2)</f>
        <v/>
      </c>
    </row>
    <row r="2825" spans="1:4">
      <c r="A2825" t="s">
        <v>32</v>
      </c>
      <c r="B2825" t="n">
        <v>1.88</v>
      </c>
      <c r="C2825" t="n">
        <v>20</v>
      </c>
      <c r="D2825">
        <f>ROUND(B2825*C2825,2)</f>
        <v/>
      </c>
    </row>
    <row r="2826" spans="1:4">
      <c r="A2826" t="s">
        <v>31</v>
      </c>
      <c r="B2826" t="n">
        <v>0.86</v>
      </c>
      <c r="C2826" t="n">
        <v>1.6</v>
      </c>
      <c r="D2826">
        <f>ROUND(B2826*C2826,2)</f>
        <v/>
      </c>
    </row>
    <row r="2827" spans="1:4">
      <c r="A2827" t="s">
        <v>40</v>
      </c>
      <c r="B2827" t="n">
        <v>1.29</v>
      </c>
      <c r="C2827" t="n">
        <v>36.5</v>
      </c>
      <c r="D2827">
        <f>ROUND(B2827*C2827,2)</f>
        <v/>
      </c>
    </row>
    <row r="2828" spans="1:4">
      <c r="A2828" t="s">
        <v>40</v>
      </c>
      <c r="B2828" t="n">
        <v>1.29</v>
      </c>
      <c r="C2828" t="n">
        <v>32.5</v>
      </c>
      <c r="D2828">
        <f>ROUND(B2828*C2828,2)</f>
        <v/>
      </c>
    </row>
    <row r="2829" spans="1:4">
      <c r="A2829" t="s">
        <v>18</v>
      </c>
      <c r="B2829" t="n">
        <v>0.76</v>
      </c>
      <c r="C2829" t="n">
        <v>8.1</v>
      </c>
      <c r="D2829">
        <f>ROUND(B2829*C2829,2)</f>
        <v/>
      </c>
    </row>
    <row r="2830" spans="1:4">
      <c r="A2830" t="s">
        <v>23</v>
      </c>
      <c r="B2830" t="n">
        <v>9.5</v>
      </c>
      <c r="C2830" t="n">
        <v>16.9</v>
      </c>
      <c r="D2830">
        <f>ROUND(B2830*C2830,2)</f>
        <v/>
      </c>
    </row>
    <row r="2831" spans="1:4">
      <c r="A2831" t="s">
        <v>26</v>
      </c>
      <c r="B2831" t="n">
        <v>3.16</v>
      </c>
      <c r="C2831" t="n">
        <v>1.9</v>
      </c>
      <c r="D2831">
        <f>ROUND(B2831*C2831,2)</f>
        <v/>
      </c>
    </row>
    <row r="2832" spans="1:4">
      <c r="A2832" t="s">
        <v>5</v>
      </c>
      <c r="B2832" t="n">
        <v>2.26</v>
      </c>
      <c r="C2832" t="n">
        <v>7.600000000000001</v>
      </c>
      <c r="D2832">
        <f>ROUND(B2832*C2832,2)</f>
        <v/>
      </c>
    </row>
    <row r="2833" spans="1:4">
      <c r="A2833" t="s">
        <v>9</v>
      </c>
      <c r="B2833" t="n">
        <v>2.27</v>
      </c>
      <c r="C2833" t="n">
        <v>14.2</v>
      </c>
      <c r="D2833">
        <f>ROUND(B2833*C2833,2)</f>
        <v/>
      </c>
    </row>
    <row r="2834" spans="1:4">
      <c r="A2834" t="s">
        <v>20</v>
      </c>
      <c r="B2834" t="n">
        <v>0.8</v>
      </c>
      <c r="C2834" t="n">
        <v>14.9</v>
      </c>
      <c r="D2834">
        <f>ROUND(B2834*C2834,2)</f>
        <v/>
      </c>
    </row>
    <row r="2835" spans="1:4">
      <c r="A2835" t="s">
        <v>14</v>
      </c>
      <c r="B2835" t="n">
        <v>1.07</v>
      </c>
      <c r="C2835" t="n">
        <v>30.2</v>
      </c>
      <c r="D2835">
        <f>ROUND(B2835*C2835,2)</f>
        <v/>
      </c>
    </row>
    <row r="2836" spans="1:4">
      <c r="A2836" t="s">
        <v>41</v>
      </c>
      <c r="B2836" t="n">
        <v>1.65</v>
      </c>
      <c r="C2836" t="n">
        <v>7.800000000000001</v>
      </c>
      <c r="D2836">
        <f>ROUND(B2836*C2836,2)</f>
        <v/>
      </c>
    </row>
    <row r="2837" spans="1:4">
      <c r="A2837" t="s">
        <v>5</v>
      </c>
      <c r="B2837" t="n">
        <v>2.26</v>
      </c>
      <c r="C2837" t="n">
        <v>19</v>
      </c>
      <c r="D2837">
        <f>ROUND(B2837*C2837,2)</f>
        <v/>
      </c>
    </row>
    <row r="2838" spans="1:4">
      <c r="A2838" t="s">
        <v>14</v>
      </c>
      <c r="B2838" t="n">
        <v>1.07</v>
      </c>
      <c r="C2838" t="n">
        <v>21.6</v>
      </c>
      <c r="D2838">
        <f>ROUND(B2838*C2838,2)</f>
        <v/>
      </c>
    </row>
    <row r="2839" spans="1:4">
      <c r="A2839" t="s">
        <v>38</v>
      </c>
      <c r="B2839" t="n">
        <v>1.18</v>
      </c>
      <c r="C2839" t="n">
        <v>35.6</v>
      </c>
      <c r="D2839">
        <f>ROUND(B2839*C2839,2)</f>
        <v/>
      </c>
    </row>
    <row r="2840" spans="1:4">
      <c r="A2840" t="s">
        <v>41</v>
      </c>
      <c r="B2840" t="n">
        <v>1.65</v>
      </c>
      <c r="C2840" t="n">
        <v>22.5</v>
      </c>
      <c r="D2840">
        <f>ROUND(B2840*C2840,2)</f>
        <v/>
      </c>
    </row>
    <row r="2841" spans="1:4">
      <c r="A2841" t="s">
        <v>36</v>
      </c>
      <c r="B2841" t="n">
        <v>1.89</v>
      </c>
      <c r="C2841" t="n">
        <v>10.2</v>
      </c>
      <c r="D2841">
        <f>ROUND(B2841*C2841,2)</f>
        <v/>
      </c>
    </row>
    <row r="2842" spans="1:4">
      <c r="A2842" t="s">
        <v>7</v>
      </c>
      <c r="B2842" t="n">
        <v>0.66</v>
      </c>
      <c r="C2842" t="n">
        <v>30.5</v>
      </c>
      <c r="D2842">
        <f>ROUND(B2842*C2842,2)</f>
        <v/>
      </c>
    </row>
    <row r="2843" spans="1:4">
      <c r="A2843" t="s">
        <v>23</v>
      </c>
      <c r="B2843" t="n">
        <v>9.5</v>
      </c>
      <c r="C2843" t="n">
        <v>29</v>
      </c>
      <c r="D2843">
        <f>ROUND(B2843*C2843,2)</f>
        <v/>
      </c>
    </row>
    <row r="2844" spans="1:4">
      <c r="A2844" t="s">
        <v>15</v>
      </c>
      <c r="B2844" t="n">
        <v>3.71</v>
      </c>
      <c r="C2844" t="n">
        <v>3.7</v>
      </c>
      <c r="D2844">
        <f>ROUND(B2844*C2844,2)</f>
        <v/>
      </c>
    </row>
    <row r="2845" spans="1:4">
      <c r="A2845" t="s">
        <v>30</v>
      </c>
      <c r="B2845" t="n">
        <v>1.28</v>
      </c>
      <c r="C2845" t="n">
        <v>18.3</v>
      </c>
      <c r="D2845">
        <f>ROUND(B2845*C2845,2)</f>
        <v/>
      </c>
    </row>
    <row r="2846" spans="1:4">
      <c r="A2846" t="s">
        <v>19</v>
      </c>
      <c r="B2846" t="n">
        <v>2.32</v>
      </c>
      <c r="C2846" t="n">
        <v>12.4</v>
      </c>
      <c r="D2846">
        <f>ROUND(B2846*C2846,2)</f>
        <v/>
      </c>
    </row>
    <row r="2847" spans="1:4">
      <c r="A2847" t="s">
        <v>40</v>
      </c>
      <c r="B2847" t="n">
        <v>1.29</v>
      </c>
      <c r="C2847" t="n">
        <v>19.4</v>
      </c>
      <c r="D2847">
        <f>ROUND(B2847*C2847,2)</f>
        <v/>
      </c>
    </row>
    <row r="2848" spans="1:4">
      <c r="A2848" t="s">
        <v>42</v>
      </c>
      <c r="B2848" t="n">
        <v>5.02</v>
      </c>
      <c r="C2848" t="n">
        <v>24.9</v>
      </c>
      <c r="D2848">
        <f>ROUND(B2848*C2848,2)</f>
        <v/>
      </c>
    </row>
    <row r="2849" spans="1:4">
      <c r="A2849" t="s">
        <v>35</v>
      </c>
      <c r="B2849" t="n">
        <v>1.06</v>
      </c>
      <c r="C2849" t="n">
        <v>34.2</v>
      </c>
      <c r="D2849">
        <f>ROUND(B2849*C2849,2)</f>
        <v/>
      </c>
    </row>
    <row r="2850" spans="1:4">
      <c r="A2850" t="s">
        <v>11</v>
      </c>
      <c r="B2850" t="n">
        <v>3.23</v>
      </c>
      <c r="C2850" t="n">
        <v>36.3</v>
      </c>
      <c r="D2850">
        <f>ROUND(B2850*C2850,2)</f>
        <v/>
      </c>
    </row>
    <row r="2851" spans="1:4">
      <c r="A2851" t="s">
        <v>4</v>
      </c>
      <c r="B2851" t="n">
        <v>0.86</v>
      </c>
      <c r="C2851" t="n">
        <v>30.8</v>
      </c>
      <c r="D2851">
        <f>ROUND(B2851*C2851,2)</f>
        <v/>
      </c>
    </row>
    <row r="2852" spans="1:4">
      <c r="A2852" t="s">
        <v>9</v>
      </c>
      <c r="B2852" t="n">
        <v>2.27</v>
      </c>
      <c r="C2852" t="n">
        <v>11.7</v>
      </c>
      <c r="D2852">
        <f>ROUND(B2852*C2852,2)</f>
        <v/>
      </c>
    </row>
    <row r="2853" spans="1:4">
      <c r="A2853" t="s">
        <v>28</v>
      </c>
      <c r="B2853" t="n">
        <v>4.4</v>
      </c>
      <c r="C2853" t="n">
        <v>8.300000000000001</v>
      </c>
      <c r="D2853">
        <f>ROUND(B2853*C2853,2)</f>
        <v/>
      </c>
    </row>
    <row r="2854" spans="1:4">
      <c r="A2854" t="s">
        <v>31</v>
      </c>
      <c r="B2854" t="n">
        <v>0.86</v>
      </c>
      <c r="C2854" t="n">
        <v>22.5</v>
      </c>
      <c r="D2854">
        <f>ROUND(B2854*C2854,2)</f>
        <v/>
      </c>
    </row>
    <row r="2855" spans="1:4">
      <c r="A2855" t="s">
        <v>19</v>
      </c>
      <c r="B2855" t="n">
        <v>2.32</v>
      </c>
      <c r="C2855" t="n">
        <v>6.2</v>
      </c>
      <c r="D2855">
        <f>ROUND(B2855*C2855,2)</f>
        <v/>
      </c>
    </row>
    <row r="2856" spans="1:4">
      <c r="A2856" t="s">
        <v>37</v>
      </c>
      <c r="B2856" t="n">
        <v>1.51</v>
      </c>
      <c r="C2856" t="n">
        <v>38.40000000000001</v>
      </c>
      <c r="D2856">
        <f>ROUND(B2856*C2856,2)</f>
        <v/>
      </c>
    </row>
    <row r="2857" spans="1:4">
      <c r="A2857" t="s">
        <v>22</v>
      </c>
      <c r="B2857" t="n">
        <v>2.63</v>
      </c>
      <c r="C2857" t="n">
        <v>3.5</v>
      </c>
      <c r="D2857">
        <f>ROUND(B2857*C2857,2)</f>
        <v/>
      </c>
    </row>
    <row r="2858" spans="1:4">
      <c r="A2858" t="s">
        <v>16</v>
      </c>
      <c r="B2858" t="n">
        <v>5.13</v>
      </c>
      <c r="C2858" t="n">
        <v>16.9</v>
      </c>
      <c r="D2858">
        <f>ROUND(B2858*C2858,2)</f>
        <v/>
      </c>
    </row>
    <row r="2859" spans="1:4">
      <c r="A2859" t="s">
        <v>10</v>
      </c>
      <c r="B2859" t="n">
        <v>2.49</v>
      </c>
      <c r="C2859" t="n">
        <v>36.8</v>
      </c>
      <c r="D2859">
        <f>ROUND(B2859*C2859,2)</f>
        <v/>
      </c>
    </row>
    <row r="2860" spans="1:4">
      <c r="A2860" t="s">
        <v>9</v>
      </c>
      <c r="B2860" t="n">
        <v>2.27</v>
      </c>
      <c r="C2860" t="n">
        <v>37.9</v>
      </c>
      <c r="D2860">
        <f>ROUND(B2860*C2860,2)</f>
        <v/>
      </c>
    </row>
    <row r="2861" spans="1:4">
      <c r="A2861" t="s">
        <v>35</v>
      </c>
      <c r="B2861" t="n">
        <v>1.06</v>
      </c>
      <c r="C2861" t="n">
        <v>30.9</v>
      </c>
      <c r="D2861">
        <f>ROUND(B2861*C2861,2)</f>
        <v/>
      </c>
    </row>
    <row r="2862" spans="1:4">
      <c r="A2862" t="s">
        <v>10</v>
      </c>
      <c r="B2862" t="n">
        <v>2.49</v>
      </c>
      <c r="C2862" t="n">
        <v>36.1</v>
      </c>
      <c r="D2862">
        <f>ROUND(B2862*C2862,2)</f>
        <v/>
      </c>
    </row>
    <row r="2863" spans="1:4">
      <c r="A2863" t="s">
        <v>9</v>
      </c>
      <c r="B2863" t="n">
        <v>2.27</v>
      </c>
      <c r="C2863" t="n">
        <v>33.2</v>
      </c>
      <c r="D2863">
        <f>ROUND(B2863*C2863,2)</f>
        <v/>
      </c>
    </row>
    <row r="2864" spans="1:4">
      <c r="A2864" t="s">
        <v>30</v>
      </c>
      <c r="B2864" t="n">
        <v>1.28</v>
      </c>
      <c r="C2864" t="n">
        <v>39.1</v>
      </c>
      <c r="D2864">
        <f>ROUND(B2864*C2864,2)</f>
        <v/>
      </c>
    </row>
    <row r="2865" spans="1:4">
      <c r="A2865" t="s">
        <v>24</v>
      </c>
      <c r="B2865" t="n">
        <v>1.88</v>
      </c>
      <c r="C2865" t="n">
        <v>37.1</v>
      </c>
      <c r="D2865">
        <f>ROUND(B2865*C2865,2)</f>
        <v/>
      </c>
    </row>
    <row r="2866" spans="1:4">
      <c r="A2866" t="s">
        <v>9</v>
      </c>
      <c r="B2866" t="n">
        <v>2.27</v>
      </c>
      <c r="C2866" t="n">
        <v>24.1</v>
      </c>
      <c r="D2866">
        <f>ROUND(B2866*C2866,2)</f>
        <v/>
      </c>
    </row>
    <row r="2867" spans="1:4">
      <c r="A2867" t="s">
        <v>16</v>
      </c>
      <c r="B2867" t="n">
        <v>5.13</v>
      </c>
      <c r="C2867" t="n">
        <v>29.7</v>
      </c>
      <c r="D2867">
        <f>ROUND(B2867*C2867,2)</f>
        <v/>
      </c>
    </row>
    <row r="2868" spans="1:4">
      <c r="A2868" t="s">
        <v>35</v>
      </c>
      <c r="B2868" t="n">
        <v>1.06</v>
      </c>
      <c r="C2868" t="n">
        <v>34.2</v>
      </c>
      <c r="D2868">
        <f>ROUND(B2868*C2868,2)</f>
        <v/>
      </c>
    </row>
    <row r="2869" spans="1:4">
      <c r="A2869" t="s">
        <v>28</v>
      </c>
      <c r="B2869" t="n">
        <v>4.4</v>
      </c>
      <c r="C2869" t="n">
        <v>30.4</v>
      </c>
      <c r="D2869">
        <f>ROUND(B2869*C2869,2)</f>
        <v/>
      </c>
    </row>
    <row r="2870" spans="1:4">
      <c r="A2870" t="s">
        <v>6</v>
      </c>
      <c r="B2870" t="n">
        <v>2.69</v>
      </c>
      <c r="C2870" t="n">
        <v>33.2</v>
      </c>
      <c r="D2870">
        <f>ROUND(B2870*C2870,2)</f>
        <v/>
      </c>
    </row>
    <row r="2871" spans="1:4">
      <c r="A2871" t="s">
        <v>39</v>
      </c>
      <c r="B2871" t="n">
        <v>1.09</v>
      </c>
      <c r="C2871" t="n">
        <v>29.9</v>
      </c>
      <c r="D2871">
        <f>ROUND(B2871*C2871,2)</f>
        <v/>
      </c>
    </row>
    <row r="2872" spans="1:4">
      <c r="A2872" t="s">
        <v>24</v>
      </c>
      <c r="B2872" t="n">
        <v>1.88</v>
      </c>
      <c r="C2872" t="n">
        <v>14.8</v>
      </c>
      <c r="D2872">
        <f>ROUND(B2872*C2872,2)</f>
        <v/>
      </c>
    </row>
    <row r="2873" spans="1:4">
      <c r="A2873" t="s">
        <v>37</v>
      </c>
      <c r="B2873" t="n">
        <v>1.51</v>
      </c>
      <c r="C2873" t="n">
        <v>10.3</v>
      </c>
      <c r="D2873">
        <f>ROUND(B2873*C2873,2)</f>
        <v/>
      </c>
    </row>
    <row r="2874" spans="1:4">
      <c r="A2874" t="s">
        <v>40</v>
      </c>
      <c r="B2874" t="n">
        <v>1.29</v>
      </c>
      <c r="C2874" t="n">
        <v>32.7</v>
      </c>
      <c r="D2874">
        <f>ROUND(B2874*C2874,2)</f>
        <v/>
      </c>
    </row>
    <row r="2875" spans="1:4">
      <c r="A2875" t="s">
        <v>8</v>
      </c>
      <c r="B2875" t="n">
        <v>1.19</v>
      </c>
      <c r="C2875" t="n">
        <v>32.4</v>
      </c>
      <c r="D2875">
        <f>ROUND(B2875*C2875,2)</f>
        <v/>
      </c>
    </row>
    <row r="2876" spans="1:4">
      <c r="A2876" t="s">
        <v>35</v>
      </c>
      <c r="B2876" t="n">
        <v>1.06</v>
      </c>
      <c r="C2876" t="n">
        <v>26.7</v>
      </c>
      <c r="D2876">
        <f>ROUND(B2876*C2876,2)</f>
        <v/>
      </c>
    </row>
    <row r="2877" spans="1:4">
      <c r="A2877" t="s">
        <v>39</v>
      </c>
      <c r="B2877" t="n">
        <v>1.09</v>
      </c>
      <c r="C2877" t="n">
        <v>18.6</v>
      </c>
      <c r="D2877">
        <f>ROUND(B2877*C2877,2)</f>
        <v/>
      </c>
    </row>
    <row r="2878" spans="1:4">
      <c r="A2878" t="s">
        <v>25</v>
      </c>
      <c r="B2878" t="n">
        <v>2.52</v>
      </c>
      <c r="C2878" t="n">
        <v>22.5</v>
      </c>
      <c r="D2878">
        <f>ROUND(B2878*C2878,2)</f>
        <v/>
      </c>
    </row>
    <row r="2879" spans="1:4">
      <c r="A2879" t="s">
        <v>31</v>
      </c>
      <c r="B2879" t="n">
        <v>0.86</v>
      </c>
      <c r="C2879" t="n">
        <v>24.6</v>
      </c>
      <c r="D2879">
        <f>ROUND(B2879*C2879,2)</f>
        <v/>
      </c>
    </row>
    <row r="2880" spans="1:4">
      <c r="A2880" t="s">
        <v>30</v>
      </c>
      <c r="B2880" t="n">
        <v>1.28</v>
      </c>
      <c r="C2880" t="n">
        <v>2.5</v>
      </c>
      <c r="D2880">
        <f>ROUND(B2880*C2880,2)</f>
        <v/>
      </c>
    </row>
    <row r="2881" spans="1:4">
      <c r="A2881" t="s">
        <v>10</v>
      </c>
      <c r="B2881" t="n">
        <v>2.49</v>
      </c>
      <c r="C2881" t="n">
        <v>28.3</v>
      </c>
      <c r="D2881">
        <f>ROUND(B2881*C2881,2)</f>
        <v/>
      </c>
    </row>
    <row r="2882" spans="1:4">
      <c r="A2882" t="s">
        <v>4</v>
      </c>
      <c r="B2882" t="n">
        <v>0.86</v>
      </c>
      <c r="C2882" t="n">
        <v>13</v>
      </c>
      <c r="D2882">
        <f>ROUND(B2882*C2882,2)</f>
        <v/>
      </c>
    </row>
    <row r="2883" spans="1:4">
      <c r="A2883" t="s">
        <v>26</v>
      </c>
      <c r="B2883" t="n">
        <v>3.16</v>
      </c>
      <c r="C2883" t="n">
        <v>31.2</v>
      </c>
      <c r="D2883">
        <f>ROUND(B2883*C2883,2)</f>
        <v/>
      </c>
    </row>
    <row r="2884" spans="1:4">
      <c r="A2884" t="s">
        <v>9</v>
      </c>
      <c r="B2884" t="n">
        <v>2.27</v>
      </c>
      <c r="C2884" t="n">
        <v>8.9</v>
      </c>
      <c r="D2884">
        <f>ROUND(B2884*C2884,2)</f>
        <v/>
      </c>
    </row>
    <row r="2885" spans="1:4">
      <c r="A2885" t="s">
        <v>27</v>
      </c>
      <c r="B2885" t="n">
        <v>0.78</v>
      </c>
      <c r="C2885" t="n">
        <v>9</v>
      </c>
      <c r="D2885">
        <f>ROUND(B2885*C2885,2)</f>
        <v/>
      </c>
    </row>
    <row r="2886" spans="1:4">
      <c r="A2886" t="s">
        <v>40</v>
      </c>
      <c r="B2886" t="n">
        <v>1.29</v>
      </c>
      <c r="C2886" t="n">
        <v>21</v>
      </c>
      <c r="D2886">
        <f>ROUND(B2886*C2886,2)</f>
        <v/>
      </c>
    </row>
    <row r="2887" spans="1:4">
      <c r="A2887" t="s">
        <v>7</v>
      </c>
      <c r="B2887" t="n">
        <v>0.66</v>
      </c>
      <c r="C2887" t="n">
        <v>8.700000000000001</v>
      </c>
      <c r="D2887">
        <f>ROUND(B2887*C2887,2)</f>
        <v/>
      </c>
    </row>
    <row r="2888" spans="1:4">
      <c r="A2888" t="s">
        <v>42</v>
      </c>
      <c r="B2888" t="n">
        <v>5.02</v>
      </c>
      <c r="C2888" t="n">
        <v>23.4</v>
      </c>
      <c r="D2888">
        <f>ROUND(B2888*C2888,2)</f>
        <v/>
      </c>
    </row>
    <row r="2889" spans="1:4">
      <c r="A2889" t="s">
        <v>17</v>
      </c>
      <c r="B2889" t="n">
        <v>1.07</v>
      </c>
      <c r="C2889" t="n">
        <v>21.6</v>
      </c>
      <c r="D2889">
        <f>ROUND(B2889*C2889,2)</f>
        <v/>
      </c>
    </row>
    <row r="2890" spans="1:4">
      <c r="A2890" t="s">
        <v>12</v>
      </c>
      <c r="B2890" t="n">
        <v>3.07</v>
      </c>
      <c r="C2890" t="n">
        <v>27.8</v>
      </c>
      <c r="D2890">
        <f>ROUND(B2890*C2890,2)</f>
        <v/>
      </c>
    </row>
    <row r="2891" spans="1:4">
      <c r="A2891" t="s">
        <v>8</v>
      </c>
      <c r="B2891" t="n">
        <v>1.19</v>
      </c>
      <c r="C2891" t="n">
        <v>22.9</v>
      </c>
      <c r="D2891">
        <f>ROUND(B2891*C2891,2)</f>
        <v/>
      </c>
    </row>
    <row r="2892" spans="1:4">
      <c r="A2892" t="s">
        <v>15</v>
      </c>
      <c r="B2892" t="n">
        <v>3.71</v>
      </c>
      <c r="C2892" t="n">
        <v>29.4</v>
      </c>
      <c r="D2892">
        <f>ROUND(B2892*C2892,2)</f>
        <v/>
      </c>
    </row>
    <row r="2893" spans="1:4">
      <c r="A2893" t="s">
        <v>36</v>
      </c>
      <c r="B2893" t="n">
        <v>1.89</v>
      </c>
      <c r="C2893" t="n">
        <v>29.4</v>
      </c>
      <c r="D2893">
        <f>ROUND(B2893*C2893,2)</f>
        <v/>
      </c>
    </row>
    <row r="2894" spans="1:4">
      <c r="A2894" t="s">
        <v>14</v>
      </c>
      <c r="B2894" t="n">
        <v>1.07</v>
      </c>
      <c r="C2894" t="n">
        <v>30.9</v>
      </c>
      <c r="D2894">
        <f>ROUND(B2894*C2894,2)</f>
        <v/>
      </c>
    </row>
    <row r="2895" spans="1:4">
      <c r="A2895" t="s">
        <v>23</v>
      </c>
      <c r="B2895" t="n">
        <v>9.5</v>
      </c>
      <c r="C2895" t="n">
        <v>29.1</v>
      </c>
      <c r="D2895">
        <f>ROUND(B2895*C2895,2)</f>
        <v/>
      </c>
    </row>
    <row r="2896" spans="1:4">
      <c r="A2896" t="s">
        <v>5</v>
      </c>
      <c r="B2896" t="n">
        <v>2.26</v>
      </c>
      <c r="C2896" t="n">
        <v>2.6</v>
      </c>
      <c r="D2896">
        <f>ROUND(B2896*C2896,2)</f>
        <v/>
      </c>
    </row>
    <row r="2897" spans="1:4">
      <c r="A2897" t="s">
        <v>9</v>
      </c>
      <c r="B2897" t="n">
        <v>2.27</v>
      </c>
      <c r="C2897" t="n">
        <v>1</v>
      </c>
      <c r="D2897">
        <f>ROUND(B2897*C2897,2)</f>
        <v/>
      </c>
    </row>
    <row r="2898" spans="1:4">
      <c r="A2898" t="s">
        <v>35</v>
      </c>
      <c r="B2898" t="n">
        <v>1.06</v>
      </c>
      <c r="C2898" t="n">
        <v>14.3</v>
      </c>
      <c r="D2898">
        <f>ROUND(B2898*C2898,2)</f>
        <v/>
      </c>
    </row>
    <row r="2899" spans="1:4">
      <c r="A2899" t="s">
        <v>35</v>
      </c>
      <c r="B2899" t="n">
        <v>1.06</v>
      </c>
      <c r="C2899" t="n">
        <v>19.1</v>
      </c>
      <c r="D2899">
        <f>ROUND(B2899*C2899,2)</f>
        <v/>
      </c>
    </row>
    <row r="2900" spans="1:4">
      <c r="A2900" t="s">
        <v>23</v>
      </c>
      <c r="B2900" t="n">
        <v>9.5</v>
      </c>
      <c r="C2900" t="n">
        <v>23.2</v>
      </c>
      <c r="D2900">
        <f>ROUND(B2900*C2900,2)</f>
        <v/>
      </c>
    </row>
    <row r="2901" spans="1:4">
      <c r="A2901" t="s">
        <v>12</v>
      </c>
      <c r="B2901" t="n">
        <v>3.07</v>
      </c>
      <c r="C2901" t="n">
        <v>32.2</v>
      </c>
      <c r="D2901">
        <f>ROUND(B2901*C2901,2)</f>
        <v/>
      </c>
    </row>
    <row r="2902" spans="1:4">
      <c r="A2902" t="s">
        <v>15</v>
      </c>
      <c r="B2902" t="n">
        <v>3.71</v>
      </c>
      <c r="C2902" t="n">
        <v>24.3</v>
      </c>
      <c r="D2902">
        <f>ROUND(B2902*C2902,2)</f>
        <v/>
      </c>
    </row>
    <row r="2903" spans="1:4">
      <c r="A2903" t="s">
        <v>14</v>
      </c>
      <c r="B2903" t="n">
        <v>1.07</v>
      </c>
      <c r="C2903" t="n">
        <v>8.700000000000001</v>
      </c>
      <c r="D2903">
        <f>ROUND(B2903*C2903,2)</f>
        <v/>
      </c>
    </row>
    <row r="2904" spans="1:4">
      <c r="A2904" t="s">
        <v>26</v>
      </c>
      <c r="B2904" t="n">
        <v>3.16</v>
      </c>
      <c r="C2904" t="n">
        <v>12.2</v>
      </c>
      <c r="D2904">
        <f>ROUND(B2904*C2904,2)</f>
        <v/>
      </c>
    </row>
    <row r="2905" spans="1:4">
      <c r="A2905" t="s">
        <v>30</v>
      </c>
      <c r="B2905" t="n">
        <v>1.28</v>
      </c>
      <c r="C2905" t="n">
        <v>37.2</v>
      </c>
      <c r="D2905">
        <f>ROUND(B2905*C2905,2)</f>
        <v/>
      </c>
    </row>
    <row r="2906" spans="1:4">
      <c r="A2906" t="s">
        <v>27</v>
      </c>
      <c r="B2906" t="n">
        <v>0.78</v>
      </c>
      <c r="C2906" t="n">
        <v>20.4</v>
      </c>
      <c r="D2906">
        <f>ROUND(B2906*C2906,2)</f>
        <v/>
      </c>
    </row>
    <row r="2907" spans="1:4">
      <c r="A2907" t="s">
        <v>25</v>
      </c>
      <c r="B2907" t="n">
        <v>2.52</v>
      </c>
      <c r="C2907" t="n">
        <v>8</v>
      </c>
      <c r="D2907">
        <f>ROUND(B2907*C2907,2)</f>
        <v/>
      </c>
    </row>
    <row r="2908" spans="1:4">
      <c r="A2908" t="s">
        <v>37</v>
      </c>
      <c r="B2908" t="n">
        <v>1.51</v>
      </c>
      <c r="C2908" t="n">
        <v>5.2</v>
      </c>
      <c r="D2908">
        <f>ROUND(B2908*C2908,2)</f>
        <v/>
      </c>
    </row>
    <row r="2909" spans="1:4">
      <c r="A2909" t="s">
        <v>6</v>
      </c>
      <c r="B2909" t="n">
        <v>2.69</v>
      </c>
      <c r="C2909" t="n">
        <v>38.2</v>
      </c>
      <c r="D2909">
        <f>ROUND(B2909*C2909,2)</f>
        <v/>
      </c>
    </row>
    <row r="2910" spans="1:4">
      <c r="A2910" t="s">
        <v>40</v>
      </c>
      <c r="B2910" t="n">
        <v>1.29</v>
      </c>
      <c r="C2910" t="n">
        <v>36</v>
      </c>
      <c r="D2910">
        <f>ROUND(B2910*C2910,2)</f>
        <v/>
      </c>
    </row>
    <row r="2911" spans="1:4">
      <c r="A2911" t="s">
        <v>5</v>
      </c>
      <c r="B2911" t="n">
        <v>2.26</v>
      </c>
      <c r="C2911" t="n">
        <v>16.7</v>
      </c>
      <c r="D2911">
        <f>ROUND(B2911*C2911,2)</f>
        <v/>
      </c>
    </row>
    <row r="2912" spans="1:4">
      <c r="A2912" t="s">
        <v>34</v>
      </c>
      <c r="B2912" t="n">
        <v>1.4</v>
      </c>
      <c r="C2912" t="n">
        <v>24.8</v>
      </c>
      <c r="D2912">
        <f>ROUND(B2912*C2912,2)</f>
        <v/>
      </c>
    </row>
    <row r="2913" spans="1:4">
      <c r="A2913" t="s">
        <v>19</v>
      </c>
      <c r="B2913" t="n">
        <v>2.32</v>
      </c>
      <c r="C2913" t="n">
        <v>15.6</v>
      </c>
      <c r="D2913">
        <f>ROUND(B2913*C2913,2)</f>
        <v/>
      </c>
    </row>
    <row r="2914" spans="1:4">
      <c r="A2914" t="s">
        <v>18</v>
      </c>
      <c r="B2914" t="n">
        <v>0.76</v>
      </c>
      <c r="C2914" t="n">
        <v>36.1</v>
      </c>
      <c r="D2914">
        <f>ROUND(B2914*C2914,2)</f>
        <v/>
      </c>
    </row>
    <row r="2915" spans="1:4">
      <c r="A2915" t="s">
        <v>29</v>
      </c>
      <c r="B2915" t="n">
        <v>1.34</v>
      </c>
      <c r="C2915" t="n">
        <v>22</v>
      </c>
      <c r="D2915">
        <f>ROUND(B2915*C2915,2)</f>
        <v/>
      </c>
    </row>
    <row r="2916" spans="1:4">
      <c r="A2916" t="s">
        <v>40</v>
      </c>
      <c r="B2916" t="n">
        <v>1.29</v>
      </c>
      <c r="C2916" t="n">
        <v>12.4</v>
      </c>
      <c r="D2916">
        <f>ROUND(B2916*C2916,2)</f>
        <v/>
      </c>
    </row>
    <row r="2917" spans="1:4">
      <c r="A2917" t="s">
        <v>7</v>
      </c>
      <c r="B2917" t="n">
        <v>0.66</v>
      </c>
      <c r="C2917" t="n">
        <v>24.3</v>
      </c>
      <c r="D2917">
        <f>ROUND(B2917*C2917,2)</f>
        <v/>
      </c>
    </row>
    <row r="2918" spans="1:4">
      <c r="A2918" t="s">
        <v>7</v>
      </c>
      <c r="B2918" t="n">
        <v>0.66</v>
      </c>
      <c r="C2918" t="n">
        <v>30</v>
      </c>
      <c r="D2918">
        <f>ROUND(B2918*C2918,2)</f>
        <v/>
      </c>
    </row>
    <row r="2919" spans="1:4">
      <c r="A2919" t="s">
        <v>21</v>
      </c>
      <c r="B2919" t="n">
        <v>2.87</v>
      </c>
      <c r="C2919" t="n">
        <v>4.5</v>
      </c>
      <c r="D2919">
        <f>ROUND(B2919*C2919,2)</f>
        <v/>
      </c>
    </row>
    <row r="2920" spans="1:4">
      <c r="A2920" t="s">
        <v>39</v>
      </c>
      <c r="B2920" t="n">
        <v>1.09</v>
      </c>
      <c r="C2920" t="n">
        <v>35.8</v>
      </c>
      <c r="D2920">
        <f>ROUND(B2920*C2920,2)</f>
        <v/>
      </c>
    </row>
    <row r="2921" spans="1:4">
      <c r="A2921" t="s">
        <v>42</v>
      </c>
      <c r="B2921" t="n">
        <v>5.02</v>
      </c>
      <c r="C2921" t="n">
        <v>39.7</v>
      </c>
      <c r="D2921">
        <f>ROUND(B2921*C2921,2)</f>
        <v/>
      </c>
    </row>
    <row r="2922" spans="1:4">
      <c r="A2922" t="s">
        <v>23</v>
      </c>
      <c r="B2922" t="n">
        <v>9.5</v>
      </c>
      <c r="C2922" t="n">
        <v>39.2</v>
      </c>
      <c r="D2922">
        <f>ROUND(B2922*C2922,2)</f>
        <v/>
      </c>
    </row>
    <row r="2923" spans="1:4">
      <c r="A2923" t="s">
        <v>31</v>
      </c>
      <c r="B2923" t="n">
        <v>0.86</v>
      </c>
      <c r="C2923" t="n">
        <v>33.3</v>
      </c>
      <c r="D2923">
        <f>ROUND(B2923*C2923,2)</f>
        <v/>
      </c>
    </row>
    <row r="2924" spans="1:4">
      <c r="A2924" t="s">
        <v>40</v>
      </c>
      <c r="B2924" t="n">
        <v>1.29</v>
      </c>
      <c r="C2924" t="n">
        <v>15.8</v>
      </c>
      <c r="D2924">
        <f>ROUND(B2924*C2924,2)</f>
        <v/>
      </c>
    </row>
    <row r="2925" spans="1:4">
      <c r="A2925" t="s">
        <v>34</v>
      </c>
      <c r="B2925" t="n">
        <v>1.4</v>
      </c>
      <c r="C2925" t="n">
        <v>38</v>
      </c>
      <c r="D2925">
        <f>ROUND(B2925*C2925,2)</f>
        <v/>
      </c>
    </row>
    <row r="2926" spans="1:4">
      <c r="A2926" t="s">
        <v>30</v>
      </c>
      <c r="B2926" t="n">
        <v>1.28</v>
      </c>
      <c r="C2926" t="n">
        <v>22</v>
      </c>
      <c r="D2926">
        <f>ROUND(B2926*C2926,2)</f>
        <v/>
      </c>
    </row>
    <row r="2927" spans="1:4">
      <c r="A2927" t="s">
        <v>7</v>
      </c>
      <c r="B2927" t="n">
        <v>0.66</v>
      </c>
      <c r="C2927" t="n">
        <v>20.4</v>
      </c>
      <c r="D2927">
        <f>ROUND(B2927*C2927,2)</f>
        <v/>
      </c>
    </row>
    <row r="2928" spans="1:4">
      <c r="A2928" t="s">
        <v>21</v>
      </c>
      <c r="B2928" t="n">
        <v>2.87</v>
      </c>
      <c r="C2928" t="n">
        <v>28.4</v>
      </c>
      <c r="D2928">
        <f>ROUND(B2928*C2928,2)</f>
        <v/>
      </c>
    </row>
    <row r="2929" spans="1:4">
      <c r="A2929" t="s">
        <v>13</v>
      </c>
      <c r="B2929" t="n">
        <v>4.12</v>
      </c>
      <c r="C2929" t="n">
        <v>15.9</v>
      </c>
      <c r="D2929">
        <f>ROUND(B2929*C2929,2)</f>
        <v/>
      </c>
    </row>
    <row r="2930" spans="1:4">
      <c r="A2930" t="s">
        <v>8</v>
      </c>
      <c r="B2930" t="n">
        <v>1.19</v>
      </c>
      <c r="C2930" t="n">
        <v>13.8</v>
      </c>
      <c r="D2930">
        <f>ROUND(B2930*C2930,2)</f>
        <v/>
      </c>
    </row>
    <row r="2931" spans="1:4">
      <c r="A2931" t="s">
        <v>30</v>
      </c>
      <c r="B2931" t="n">
        <v>1.28</v>
      </c>
      <c r="C2931" t="n">
        <v>8.700000000000001</v>
      </c>
      <c r="D2931">
        <f>ROUND(B2931*C2931,2)</f>
        <v/>
      </c>
    </row>
    <row r="2932" spans="1:4">
      <c r="A2932" t="s">
        <v>16</v>
      </c>
      <c r="B2932" t="n">
        <v>5.13</v>
      </c>
      <c r="C2932" t="n">
        <v>35.9</v>
      </c>
      <c r="D2932">
        <f>ROUND(B2932*C2932,2)</f>
        <v/>
      </c>
    </row>
    <row r="2933" spans="1:4">
      <c r="A2933" t="s">
        <v>21</v>
      </c>
      <c r="B2933" t="n">
        <v>2.87</v>
      </c>
      <c r="C2933" t="n">
        <v>23.7</v>
      </c>
      <c r="D2933">
        <f>ROUND(B2933*C2933,2)</f>
        <v/>
      </c>
    </row>
    <row r="2934" spans="1:4">
      <c r="A2934" t="s">
        <v>21</v>
      </c>
      <c r="B2934" t="n">
        <v>2.87</v>
      </c>
      <c r="C2934" t="n">
        <v>16</v>
      </c>
      <c r="D2934">
        <f>ROUND(B2934*C2934,2)</f>
        <v/>
      </c>
    </row>
    <row r="2935" spans="1:4">
      <c r="A2935" t="s">
        <v>19</v>
      </c>
      <c r="B2935" t="n">
        <v>2.32</v>
      </c>
      <c r="C2935" t="n">
        <v>34.9</v>
      </c>
      <c r="D2935">
        <f>ROUND(B2935*C2935,2)</f>
        <v/>
      </c>
    </row>
    <row r="2936" spans="1:4">
      <c r="A2936" t="s">
        <v>23</v>
      </c>
      <c r="B2936" t="n">
        <v>9.5</v>
      </c>
      <c r="C2936" t="n">
        <v>12.8</v>
      </c>
      <c r="D2936">
        <f>ROUND(B2936*C2936,2)</f>
        <v/>
      </c>
    </row>
    <row r="2937" spans="1:4">
      <c r="A2937" t="s">
        <v>23</v>
      </c>
      <c r="B2937" t="n">
        <v>9.5</v>
      </c>
      <c r="C2937" t="n">
        <v>29.5</v>
      </c>
      <c r="D2937">
        <f>ROUND(B2937*C2937,2)</f>
        <v/>
      </c>
    </row>
    <row r="2938" spans="1:4">
      <c r="A2938" t="s">
        <v>14</v>
      </c>
      <c r="B2938" t="n">
        <v>1.07</v>
      </c>
      <c r="C2938" t="n">
        <v>23.4</v>
      </c>
      <c r="D2938">
        <f>ROUND(B2938*C2938,2)</f>
        <v/>
      </c>
    </row>
    <row r="2939" spans="1:4">
      <c r="A2939" t="s">
        <v>41</v>
      </c>
      <c r="B2939" t="n">
        <v>1.65</v>
      </c>
      <c r="C2939" t="n">
        <v>6.800000000000001</v>
      </c>
      <c r="D2939">
        <f>ROUND(B2939*C2939,2)</f>
        <v/>
      </c>
    </row>
    <row r="2940" spans="1:4">
      <c r="A2940" t="s">
        <v>37</v>
      </c>
      <c r="B2940" t="n">
        <v>1.51</v>
      </c>
      <c r="C2940" t="n">
        <v>10.7</v>
      </c>
      <c r="D2940">
        <f>ROUND(B2940*C2940,2)</f>
        <v/>
      </c>
    </row>
    <row r="2941" spans="1:4">
      <c r="A2941" t="s">
        <v>6</v>
      </c>
      <c r="B2941" t="n">
        <v>2.69</v>
      </c>
      <c r="C2941" t="n">
        <v>5.7</v>
      </c>
      <c r="D2941">
        <f>ROUND(B2941*C2941,2)</f>
        <v/>
      </c>
    </row>
    <row r="2942" spans="1:4">
      <c r="A2942" t="s">
        <v>13</v>
      </c>
      <c r="B2942" t="n">
        <v>4.12</v>
      </c>
      <c r="C2942" t="n">
        <v>25.4</v>
      </c>
      <c r="D2942">
        <f>ROUND(B2942*C2942,2)</f>
        <v/>
      </c>
    </row>
    <row r="2943" spans="1:4">
      <c r="A2943" t="s">
        <v>6</v>
      </c>
      <c r="B2943" t="n">
        <v>2.69</v>
      </c>
      <c r="C2943" t="n">
        <v>35.7</v>
      </c>
      <c r="D2943">
        <f>ROUND(B2943*C2943,2)</f>
        <v/>
      </c>
    </row>
    <row r="2944" spans="1:4">
      <c r="A2944" t="s">
        <v>29</v>
      </c>
      <c r="B2944" t="n">
        <v>1.34</v>
      </c>
      <c r="C2944" t="n">
        <v>18.5</v>
      </c>
      <c r="D2944">
        <f>ROUND(B2944*C2944,2)</f>
        <v/>
      </c>
    </row>
    <row r="2945" spans="1:4">
      <c r="A2945" t="s">
        <v>23</v>
      </c>
      <c r="B2945" t="n">
        <v>9.5</v>
      </c>
      <c r="C2945" t="n">
        <v>35.6</v>
      </c>
      <c r="D2945">
        <f>ROUND(B2945*C2945,2)</f>
        <v/>
      </c>
    </row>
    <row r="2946" spans="1:4">
      <c r="A2946" t="s">
        <v>38</v>
      </c>
      <c r="B2946" t="n">
        <v>1.18</v>
      </c>
      <c r="C2946" t="n">
        <v>21.3</v>
      </c>
      <c r="D2946">
        <f>ROUND(B2946*C2946,2)</f>
        <v/>
      </c>
    </row>
    <row r="2947" spans="1:4">
      <c r="A2947" t="s">
        <v>22</v>
      </c>
      <c r="B2947" t="n">
        <v>2.63</v>
      </c>
      <c r="C2947" t="n">
        <v>4.4</v>
      </c>
      <c r="D2947">
        <f>ROUND(B2947*C2947,2)</f>
        <v/>
      </c>
    </row>
    <row r="2948" spans="1:4">
      <c r="A2948" t="s">
        <v>37</v>
      </c>
      <c r="B2948" t="n">
        <v>1.51</v>
      </c>
      <c r="C2948" t="n">
        <v>12.5</v>
      </c>
      <c r="D2948">
        <f>ROUND(B2948*C2948,2)</f>
        <v/>
      </c>
    </row>
    <row r="2949" spans="1:4">
      <c r="A2949" t="s">
        <v>35</v>
      </c>
      <c r="B2949" t="n">
        <v>1.06</v>
      </c>
      <c r="C2949" t="n">
        <v>26.7</v>
      </c>
      <c r="D2949">
        <f>ROUND(B2949*C2949,2)</f>
        <v/>
      </c>
    </row>
    <row r="2950" spans="1:4">
      <c r="A2950" t="s">
        <v>16</v>
      </c>
      <c r="B2950" t="n">
        <v>5.13</v>
      </c>
      <c r="C2950" t="n">
        <v>23.8</v>
      </c>
      <c r="D2950">
        <f>ROUND(B2950*C2950,2)</f>
        <v/>
      </c>
    </row>
    <row r="2951" spans="1:4">
      <c r="A2951" t="s">
        <v>43</v>
      </c>
      <c r="B2951" t="n">
        <v>1.42</v>
      </c>
      <c r="C2951" t="n">
        <v>3.3</v>
      </c>
      <c r="D2951">
        <f>ROUND(B2951*C2951,2)</f>
        <v/>
      </c>
    </row>
    <row r="2952" spans="1:4">
      <c r="A2952" t="s">
        <v>36</v>
      </c>
      <c r="B2952" t="n">
        <v>1.89</v>
      </c>
      <c r="C2952" t="n">
        <v>21.7</v>
      </c>
      <c r="D2952">
        <f>ROUND(B2952*C2952,2)</f>
        <v/>
      </c>
    </row>
    <row r="2953" spans="1:4">
      <c r="A2953" t="s">
        <v>24</v>
      </c>
      <c r="B2953" t="n">
        <v>1.88</v>
      </c>
      <c r="C2953" t="n">
        <v>17.8</v>
      </c>
      <c r="D2953">
        <f>ROUND(B2953*C2953,2)</f>
        <v/>
      </c>
    </row>
    <row r="2954" spans="1:4">
      <c r="A2954" t="s">
        <v>7</v>
      </c>
      <c r="B2954" t="n">
        <v>0.66</v>
      </c>
      <c r="C2954" t="n">
        <v>28.8</v>
      </c>
      <c r="D2954">
        <f>ROUND(B2954*C2954,2)</f>
        <v/>
      </c>
    </row>
    <row r="2955" spans="1:4">
      <c r="A2955" t="s">
        <v>10</v>
      </c>
      <c r="B2955" t="n">
        <v>2.49</v>
      </c>
      <c r="C2955" t="n">
        <v>5.100000000000001</v>
      </c>
      <c r="D2955">
        <f>ROUND(B2955*C2955,2)</f>
        <v/>
      </c>
    </row>
    <row r="2956" spans="1:4">
      <c r="A2956" t="s">
        <v>22</v>
      </c>
      <c r="B2956" t="n">
        <v>2.63</v>
      </c>
      <c r="C2956" t="n">
        <v>16.6</v>
      </c>
      <c r="D2956">
        <f>ROUND(B2956*C2956,2)</f>
        <v/>
      </c>
    </row>
    <row r="2957" spans="1:4">
      <c r="A2957" t="s">
        <v>17</v>
      </c>
      <c r="B2957" t="n">
        <v>1.07</v>
      </c>
      <c r="C2957" t="n">
        <v>1.2</v>
      </c>
      <c r="D2957">
        <f>ROUND(B2957*C2957,2)</f>
        <v/>
      </c>
    </row>
    <row r="2958" spans="1:4">
      <c r="A2958" t="s">
        <v>36</v>
      </c>
      <c r="B2958" t="n">
        <v>1.89</v>
      </c>
      <c r="C2958" t="n">
        <v>16.3</v>
      </c>
      <c r="D2958">
        <f>ROUND(B2958*C2958,2)</f>
        <v/>
      </c>
    </row>
    <row r="2959" spans="1:4">
      <c r="A2959" t="s">
        <v>16</v>
      </c>
      <c r="B2959" t="n">
        <v>5.13</v>
      </c>
      <c r="C2959" t="n">
        <v>24.6</v>
      </c>
      <c r="D2959">
        <f>ROUND(B2959*C2959,2)</f>
        <v/>
      </c>
    </row>
    <row r="2960" spans="1:4">
      <c r="A2960" t="s">
        <v>10</v>
      </c>
      <c r="B2960" t="n">
        <v>2.49</v>
      </c>
      <c r="C2960" t="n">
        <v>19.8</v>
      </c>
      <c r="D2960">
        <f>ROUND(B2960*C2960,2)</f>
        <v/>
      </c>
    </row>
    <row r="2961" spans="1:4">
      <c r="A2961" t="s">
        <v>23</v>
      </c>
      <c r="B2961" t="n">
        <v>9.5</v>
      </c>
      <c r="C2961" t="n">
        <v>17.2</v>
      </c>
      <c r="D2961">
        <f>ROUND(B2961*C2961,2)</f>
        <v/>
      </c>
    </row>
    <row r="2962" spans="1:4">
      <c r="A2962" t="s">
        <v>34</v>
      </c>
      <c r="B2962" t="n">
        <v>1.4</v>
      </c>
      <c r="C2962" t="n">
        <v>8</v>
      </c>
      <c r="D2962">
        <f>ROUND(B2962*C2962,2)</f>
        <v/>
      </c>
    </row>
    <row r="2963" spans="1:4">
      <c r="A2963" t="s">
        <v>12</v>
      </c>
      <c r="B2963" t="n">
        <v>3.07</v>
      </c>
      <c r="C2963" t="n">
        <v>35.2</v>
      </c>
      <c r="D2963">
        <f>ROUND(B2963*C2963,2)</f>
        <v/>
      </c>
    </row>
    <row r="2964" spans="1:4">
      <c r="A2964" t="s">
        <v>43</v>
      </c>
      <c r="B2964" t="n">
        <v>1.42</v>
      </c>
      <c r="C2964" t="n">
        <v>19.7</v>
      </c>
      <c r="D2964">
        <f>ROUND(B2964*C2964,2)</f>
        <v/>
      </c>
    </row>
    <row r="2965" spans="1:4">
      <c r="A2965" t="s">
        <v>36</v>
      </c>
      <c r="B2965" t="n">
        <v>1.89</v>
      </c>
      <c r="C2965" t="n">
        <v>17.3</v>
      </c>
      <c r="D2965">
        <f>ROUND(B2965*C2965,2)</f>
        <v/>
      </c>
    </row>
    <row r="2966" spans="1:4">
      <c r="A2966" t="s">
        <v>33</v>
      </c>
      <c r="B2966" t="n">
        <v>1.26</v>
      </c>
      <c r="C2966" t="n">
        <v>31.8</v>
      </c>
      <c r="D2966">
        <f>ROUND(B2966*C2966,2)</f>
        <v/>
      </c>
    </row>
    <row r="2967" spans="1:4">
      <c r="A2967" t="s">
        <v>34</v>
      </c>
      <c r="B2967" t="n">
        <v>1.4</v>
      </c>
      <c r="C2967" t="n">
        <v>28</v>
      </c>
      <c r="D2967">
        <f>ROUND(B2967*C2967,2)</f>
        <v/>
      </c>
    </row>
    <row r="2968" spans="1:4">
      <c r="A2968" t="s">
        <v>26</v>
      </c>
      <c r="B2968" t="n">
        <v>3.16</v>
      </c>
      <c r="C2968" t="n">
        <v>7.600000000000001</v>
      </c>
      <c r="D2968">
        <f>ROUND(B2968*C2968,2)</f>
        <v/>
      </c>
    </row>
    <row r="2969" spans="1:4">
      <c r="A2969" t="s">
        <v>34</v>
      </c>
      <c r="B2969" t="n">
        <v>1.4</v>
      </c>
      <c r="C2969" t="n">
        <v>1.7</v>
      </c>
      <c r="D2969">
        <f>ROUND(B2969*C2969,2)</f>
        <v/>
      </c>
    </row>
    <row r="2970" spans="1:4">
      <c r="A2970" t="s">
        <v>7</v>
      </c>
      <c r="B2970" t="n">
        <v>0.66</v>
      </c>
      <c r="C2970" t="n">
        <v>12.6</v>
      </c>
      <c r="D2970">
        <f>ROUND(B2970*C2970,2)</f>
        <v/>
      </c>
    </row>
    <row r="2971" spans="1:4">
      <c r="A2971" t="s">
        <v>17</v>
      </c>
      <c r="B2971" t="n">
        <v>1.07</v>
      </c>
      <c r="C2971" t="n">
        <v>25</v>
      </c>
      <c r="D2971">
        <f>ROUND(B2971*C2971,2)</f>
        <v/>
      </c>
    </row>
    <row r="2972" spans="1:4">
      <c r="A2972" t="s">
        <v>41</v>
      </c>
      <c r="B2972" t="n">
        <v>1.65</v>
      </c>
      <c r="C2972" t="n">
        <v>17.3</v>
      </c>
      <c r="D2972">
        <f>ROUND(B2972*C2972,2)</f>
        <v/>
      </c>
    </row>
    <row r="2973" spans="1:4">
      <c r="A2973" t="s">
        <v>39</v>
      </c>
      <c r="B2973" t="n">
        <v>1.09</v>
      </c>
      <c r="C2973" t="n">
        <v>8.200000000000001</v>
      </c>
      <c r="D2973">
        <f>ROUND(B2973*C2973,2)</f>
        <v/>
      </c>
    </row>
    <row r="2974" spans="1:4">
      <c r="A2974" t="s">
        <v>32</v>
      </c>
      <c r="B2974" t="n">
        <v>1.88</v>
      </c>
      <c r="C2974" t="n">
        <v>37.3</v>
      </c>
      <c r="D2974">
        <f>ROUND(B2974*C2974,2)</f>
        <v/>
      </c>
    </row>
    <row r="2975" spans="1:4">
      <c r="A2975" t="s">
        <v>24</v>
      </c>
      <c r="B2975" t="n">
        <v>1.88</v>
      </c>
      <c r="C2975" t="n">
        <v>39.90000000000001</v>
      </c>
      <c r="D2975">
        <f>ROUND(B2975*C2975,2)</f>
        <v/>
      </c>
    </row>
    <row r="2976" spans="1:4">
      <c r="A2976" t="s">
        <v>42</v>
      </c>
      <c r="B2976" t="n">
        <v>5.02</v>
      </c>
      <c r="C2976" t="n">
        <v>28.3</v>
      </c>
      <c r="D2976">
        <f>ROUND(B2976*C2976,2)</f>
        <v/>
      </c>
    </row>
    <row r="2977" spans="1:4">
      <c r="A2977" t="s">
        <v>40</v>
      </c>
      <c r="B2977" t="n">
        <v>1.29</v>
      </c>
      <c r="C2977" t="n">
        <v>14.3</v>
      </c>
      <c r="D2977">
        <f>ROUND(B2977*C2977,2)</f>
        <v/>
      </c>
    </row>
    <row r="2978" spans="1:4">
      <c r="A2978" t="s">
        <v>36</v>
      </c>
      <c r="B2978" t="n">
        <v>1.89</v>
      </c>
      <c r="C2978" t="n">
        <v>7.7</v>
      </c>
      <c r="D2978">
        <f>ROUND(B2978*C2978,2)</f>
        <v/>
      </c>
    </row>
    <row r="2979" spans="1:4">
      <c r="A2979" t="s">
        <v>16</v>
      </c>
      <c r="B2979" t="n">
        <v>5.13</v>
      </c>
      <c r="C2979" t="n">
        <v>29.7</v>
      </c>
      <c r="D2979">
        <f>ROUND(B2979*C2979,2)</f>
        <v/>
      </c>
    </row>
    <row r="2980" spans="1:4">
      <c r="A2980" t="s">
        <v>34</v>
      </c>
      <c r="B2980" t="n">
        <v>1.4</v>
      </c>
      <c r="C2980" t="n">
        <v>5.7</v>
      </c>
      <c r="D2980">
        <f>ROUND(B2980*C2980,2)</f>
        <v/>
      </c>
    </row>
    <row r="2981" spans="1:4">
      <c r="A2981" t="s">
        <v>11</v>
      </c>
      <c r="B2981" t="n">
        <v>3.23</v>
      </c>
      <c r="C2981" t="n">
        <v>15.7</v>
      </c>
      <c r="D2981">
        <f>ROUND(B2981*C2981,2)</f>
        <v/>
      </c>
    </row>
    <row r="2982" spans="1:4">
      <c r="A2982" t="s">
        <v>21</v>
      </c>
      <c r="B2982" t="n">
        <v>2.87</v>
      </c>
      <c r="C2982" t="n">
        <v>12.9</v>
      </c>
      <c r="D2982">
        <f>ROUND(B2982*C2982,2)</f>
        <v/>
      </c>
    </row>
    <row r="2983" spans="1:4">
      <c r="A2983" t="s">
        <v>22</v>
      </c>
      <c r="B2983" t="n">
        <v>2.63</v>
      </c>
      <c r="C2983" t="n">
        <v>30.5</v>
      </c>
      <c r="D2983">
        <f>ROUND(B2983*C2983,2)</f>
        <v/>
      </c>
    </row>
    <row r="2984" spans="1:4">
      <c r="A2984" t="s">
        <v>21</v>
      </c>
      <c r="B2984" t="n">
        <v>2.87</v>
      </c>
      <c r="C2984" t="n">
        <v>20.2</v>
      </c>
      <c r="D2984">
        <f>ROUND(B2984*C2984,2)</f>
        <v/>
      </c>
    </row>
    <row r="2985" spans="1:4">
      <c r="A2985" t="s">
        <v>24</v>
      </c>
      <c r="B2985" t="n">
        <v>1.88</v>
      </c>
      <c r="C2985" t="n">
        <v>35.4</v>
      </c>
      <c r="D2985">
        <f>ROUND(B2985*C2985,2)</f>
        <v/>
      </c>
    </row>
    <row r="2986" spans="1:4">
      <c r="A2986" t="s">
        <v>30</v>
      </c>
      <c r="B2986" t="n">
        <v>1.28</v>
      </c>
      <c r="C2986" t="n">
        <v>37.4</v>
      </c>
      <c r="D2986">
        <f>ROUND(B2986*C2986,2)</f>
        <v/>
      </c>
    </row>
    <row r="2987" spans="1:4">
      <c r="A2987" t="s">
        <v>8</v>
      </c>
      <c r="B2987" t="n">
        <v>1.19</v>
      </c>
      <c r="C2987" t="n">
        <v>5.4</v>
      </c>
      <c r="D2987">
        <f>ROUND(B2987*C2987,2)</f>
        <v/>
      </c>
    </row>
    <row r="2988" spans="1:4">
      <c r="A2988" t="s">
        <v>29</v>
      </c>
      <c r="B2988" t="n">
        <v>1.34</v>
      </c>
      <c r="C2988" t="n">
        <v>19.8</v>
      </c>
      <c r="D2988">
        <f>ROUND(B2988*C2988,2)</f>
        <v/>
      </c>
    </row>
    <row r="2989" spans="1:4">
      <c r="A2989" t="s">
        <v>39</v>
      </c>
      <c r="B2989" t="n">
        <v>1.09</v>
      </c>
      <c r="C2989" t="n">
        <v>8.800000000000001</v>
      </c>
      <c r="D2989">
        <f>ROUND(B2989*C2989,2)</f>
        <v/>
      </c>
    </row>
    <row r="2990" spans="1:4">
      <c r="A2990" t="s">
        <v>36</v>
      </c>
      <c r="B2990" t="n">
        <v>1.89</v>
      </c>
      <c r="C2990" t="n">
        <v>15.4</v>
      </c>
      <c r="D2990">
        <f>ROUND(B2990*C2990,2)</f>
        <v/>
      </c>
    </row>
    <row r="2991" spans="1:4">
      <c r="A2991" t="s">
        <v>24</v>
      </c>
      <c r="B2991" t="n">
        <v>1.88</v>
      </c>
      <c r="C2991" t="n">
        <v>36.2</v>
      </c>
      <c r="D2991">
        <f>ROUND(B2991*C2991,2)</f>
        <v/>
      </c>
    </row>
    <row r="2992" spans="1:4">
      <c r="A2992" t="s">
        <v>27</v>
      </c>
      <c r="B2992" t="n">
        <v>0.78</v>
      </c>
      <c r="C2992" t="n">
        <v>8.6</v>
      </c>
      <c r="D2992">
        <f>ROUND(B2992*C2992,2)</f>
        <v/>
      </c>
    </row>
    <row r="2993" spans="1:4">
      <c r="A2993" t="s">
        <v>14</v>
      </c>
      <c r="B2993" t="n">
        <v>1.07</v>
      </c>
      <c r="C2993" t="n">
        <v>29.4</v>
      </c>
      <c r="D2993">
        <f>ROUND(B2993*C2993,2)</f>
        <v/>
      </c>
    </row>
    <row r="2994" spans="1:4">
      <c r="A2994" t="s">
        <v>33</v>
      </c>
      <c r="B2994" t="n">
        <v>1.26</v>
      </c>
      <c r="C2994" t="n">
        <v>20.5</v>
      </c>
      <c r="D2994">
        <f>ROUND(B2994*C2994,2)</f>
        <v/>
      </c>
    </row>
    <row r="2995" spans="1:4">
      <c r="A2995" t="s">
        <v>18</v>
      </c>
      <c r="B2995" t="n">
        <v>0.76</v>
      </c>
      <c r="C2995" t="n">
        <v>16.6</v>
      </c>
      <c r="D2995">
        <f>ROUND(B2995*C2995,2)</f>
        <v/>
      </c>
    </row>
    <row r="2996" spans="1:4">
      <c r="A2996" t="s">
        <v>20</v>
      </c>
      <c r="B2996" t="n">
        <v>0.8</v>
      </c>
      <c r="C2996" t="n">
        <v>6.4</v>
      </c>
      <c r="D2996">
        <f>ROUND(B2996*C2996,2)</f>
        <v/>
      </c>
    </row>
    <row r="2997" spans="1:4">
      <c r="A2997" t="s">
        <v>14</v>
      </c>
      <c r="B2997" t="n">
        <v>1.07</v>
      </c>
      <c r="C2997" t="n">
        <v>36.8</v>
      </c>
      <c r="D2997">
        <f>ROUND(B2997*C2997,2)</f>
        <v/>
      </c>
    </row>
    <row r="2998" spans="1:4">
      <c r="A2998" t="s">
        <v>29</v>
      </c>
      <c r="B2998" t="n">
        <v>1.34</v>
      </c>
      <c r="C2998" t="n">
        <v>31.8</v>
      </c>
      <c r="D2998">
        <f>ROUND(B2998*C2998,2)</f>
        <v/>
      </c>
    </row>
    <row r="2999" spans="1:4">
      <c r="A2999" t="s">
        <v>10</v>
      </c>
      <c r="B2999" t="n">
        <v>2.49</v>
      </c>
      <c r="C2999" t="n">
        <v>21.6</v>
      </c>
      <c r="D2999">
        <f>ROUND(B2999*C2999,2)</f>
        <v/>
      </c>
    </row>
    <row r="3000" spans="1:4">
      <c r="A3000" t="s">
        <v>17</v>
      </c>
      <c r="B3000" t="n">
        <v>1.07</v>
      </c>
      <c r="C3000" t="n">
        <v>34.7</v>
      </c>
      <c r="D3000">
        <f>ROUND(B3000*C3000,2)</f>
        <v/>
      </c>
    </row>
    <row r="3001" spans="1:4">
      <c r="A3001" t="s">
        <v>14</v>
      </c>
      <c r="B3001" t="n">
        <v>1.07</v>
      </c>
      <c r="C3001" t="n">
        <v>5.7</v>
      </c>
      <c r="D3001">
        <f>ROUND(B3001*C3001,2)</f>
        <v/>
      </c>
    </row>
    <row r="3002" spans="1:4">
      <c r="A3002" t="s">
        <v>20</v>
      </c>
      <c r="B3002" t="n">
        <v>0.8</v>
      </c>
      <c r="C3002" t="n">
        <v>5.5</v>
      </c>
      <c r="D3002">
        <f>ROUND(B3002*C3002,2)</f>
        <v/>
      </c>
    </row>
    <row r="3003" spans="1:4">
      <c r="A3003" t="s">
        <v>15</v>
      </c>
      <c r="B3003" t="n">
        <v>3.71</v>
      </c>
      <c r="C3003" t="n">
        <v>12</v>
      </c>
      <c r="D3003">
        <f>ROUND(B3003*C3003,2)</f>
        <v/>
      </c>
    </row>
    <row r="3004" spans="1:4">
      <c r="A3004" t="s">
        <v>7</v>
      </c>
      <c r="B3004" t="n">
        <v>0.66</v>
      </c>
      <c r="C3004" t="n">
        <v>29.9</v>
      </c>
      <c r="D3004">
        <f>ROUND(B3004*C3004,2)</f>
        <v/>
      </c>
    </row>
    <row r="3005" spans="1:4">
      <c r="A3005" t="s">
        <v>4</v>
      </c>
      <c r="B3005" t="n">
        <v>0.86</v>
      </c>
      <c r="C3005" t="n">
        <v>7.600000000000001</v>
      </c>
      <c r="D3005">
        <f>ROUND(B3005*C3005,2)</f>
        <v/>
      </c>
    </row>
    <row r="3006" spans="1:4">
      <c r="A3006" t="s">
        <v>9</v>
      </c>
      <c r="B3006" t="n">
        <v>2.27</v>
      </c>
      <c r="C3006" t="n">
        <v>30.2</v>
      </c>
      <c r="D3006">
        <f>ROUND(B3006*C3006,2)</f>
        <v/>
      </c>
    </row>
    <row r="3007" spans="1:4">
      <c r="A3007" t="s">
        <v>31</v>
      </c>
      <c r="B3007" t="n">
        <v>0.86</v>
      </c>
      <c r="C3007" t="n">
        <v>31.3</v>
      </c>
      <c r="D3007">
        <f>ROUND(B3007*C3007,2)</f>
        <v/>
      </c>
    </row>
    <row r="3008" spans="1:4">
      <c r="A3008" t="s">
        <v>36</v>
      </c>
      <c r="B3008" t="n">
        <v>1.89</v>
      </c>
      <c r="C3008" t="n">
        <v>24.2</v>
      </c>
      <c r="D3008">
        <f>ROUND(B3008*C3008,2)</f>
        <v/>
      </c>
    </row>
    <row r="3009" spans="1:4">
      <c r="A3009" t="s">
        <v>40</v>
      </c>
      <c r="B3009" t="n">
        <v>1.29</v>
      </c>
      <c r="C3009" t="n">
        <v>39.1</v>
      </c>
      <c r="D3009">
        <f>ROUND(B3009*C3009,2)</f>
        <v/>
      </c>
    </row>
    <row r="3010" spans="1:4">
      <c r="A3010" t="s">
        <v>20</v>
      </c>
      <c r="B3010" t="n">
        <v>0.8</v>
      </c>
      <c r="C3010" t="n">
        <v>29</v>
      </c>
      <c r="D3010">
        <f>ROUND(B3010*C3010,2)</f>
        <v/>
      </c>
    </row>
    <row r="3011" spans="1:4">
      <c r="A3011" t="s">
        <v>15</v>
      </c>
      <c r="B3011" t="n">
        <v>3.71</v>
      </c>
      <c r="C3011" t="n">
        <v>12.8</v>
      </c>
      <c r="D3011">
        <f>ROUND(B3011*C3011,2)</f>
        <v/>
      </c>
    </row>
    <row r="3012" spans="1:4">
      <c r="A3012" t="s">
        <v>37</v>
      </c>
      <c r="B3012" t="n">
        <v>1.51</v>
      </c>
      <c r="C3012" t="n">
        <v>0.9</v>
      </c>
      <c r="D3012">
        <f>ROUND(B3012*C3012,2)</f>
        <v/>
      </c>
    </row>
    <row r="3013" spans="1:4">
      <c r="A3013" t="s">
        <v>26</v>
      </c>
      <c r="B3013" t="n">
        <v>3.16</v>
      </c>
      <c r="C3013" t="n">
        <v>31.8</v>
      </c>
      <c r="D3013">
        <f>ROUND(B3013*C3013,2)</f>
        <v/>
      </c>
    </row>
    <row r="3014" spans="1:4">
      <c r="A3014" t="s">
        <v>5</v>
      </c>
      <c r="B3014" t="n">
        <v>2.26</v>
      </c>
      <c r="C3014" t="n">
        <v>35.4</v>
      </c>
      <c r="D3014">
        <f>ROUND(B3014*C3014,2)</f>
        <v/>
      </c>
    </row>
    <row r="3015" spans="1:4">
      <c r="A3015" t="s">
        <v>40</v>
      </c>
      <c r="B3015" t="n">
        <v>1.29</v>
      </c>
      <c r="C3015" t="n">
        <v>27.5</v>
      </c>
      <c r="D3015">
        <f>ROUND(B3015*C3015,2)</f>
        <v/>
      </c>
    </row>
    <row r="3016" spans="1:4">
      <c r="A3016" t="s">
        <v>28</v>
      </c>
      <c r="B3016" t="n">
        <v>4.4</v>
      </c>
      <c r="C3016" t="n">
        <v>22</v>
      </c>
      <c r="D3016">
        <f>ROUND(B3016*C3016,2)</f>
        <v/>
      </c>
    </row>
    <row r="3017" spans="1:4">
      <c r="A3017" t="s">
        <v>34</v>
      </c>
      <c r="B3017" t="n">
        <v>1.4</v>
      </c>
      <c r="C3017" t="n">
        <v>30.6</v>
      </c>
      <c r="D3017">
        <f>ROUND(B3017*C3017,2)</f>
        <v/>
      </c>
    </row>
    <row r="3018" spans="1:4">
      <c r="A3018" t="s">
        <v>23</v>
      </c>
      <c r="B3018" t="n">
        <v>9.5</v>
      </c>
      <c r="C3018" t="n">
        <v>32.3</v>
      </c>
      <c r="D3018">
        <f>ROUND(B3018*C3018,2)</f>
        <v/>
      </c>
    </row>
    <row r="3019" spans="1:4">
      <c r="A3019" t="s">
        <v>26</v>
      </c>
      <c r="B3019" t="n">
        <v>3.16</v>
      </c>
      <c r="C3019" t="n">
        <v>26.2</v>
      </c>
      <c r="D3019">
        <f>ROUND(B3019*C3019,2)</f>
        <v/>
      </c>
    </row>
    <row r="3020" spans="1:4">
      <c r="A3020" t="s">
        <v>5</v>
      </c>
      <c r="B3020" t="n">
        <v>2.26</v>
      </c>
      <c r="C3020" t="n">
        <v>31</v>
      </c>
      <c r="D3020">
        <f>ROUND(B3020*C3020,2)</f>
        <v/>
      </c>
    </row>
    <row r="3021" spans="1:4">
      <c r="A3021" t="s">
        <v>15</v>
      </c>
      <c r="B3021" t="n">
        <v>3.71</v>
      </c>
      <c r="C3021" t="n">
        <v>29.6</v>
      </c>
      <c r="D3021">
        <f>ROUND(B3021*C3021,2)</f>
        <v/>
      </c>
    </row>
    <row r="3022" spans="1:4">
      <c r="A3022" t="s">
        <v>34</v>
      </c>
      <c r="B3022" t="n">
        <v>1.4</v>
      </c>
      <c r="C3022" t="n">
        <v>23.4</v>
      </c>
      <c r="D3022">
        <f>ROUND(B3022*C3022,2)</f>
        <v/>
      </c>
    </row>
    <row r="3023" spans="1:4">
      <c r="A3023" t="s">
        <v>16</v>
      </c>
      <c r="B3023" t="n">
        <v>5.13</v>
      </c>
      <c r="C3023" t="n">
        <v>26.1</v>
      </c>
      <c r="D3023">
        <f>ROUND(B3023*C3023,2)</f>
        <v/>
      </c>
    </row>
    <row r="3024" spans="1:4">
      <c r="A3024" t="s">
        <v>8</v>
      </c>
      <c r="B3024" t="n">
        <v>1.19</v>
      </c>
      <c r="C3024" t="n">
        <v>10.1</v>
      </c>
      <c r="D3024">
        <f>ROUND(B3024*C3024,2)</f>
        <v/>
      </c>
    </row>
    <row r="3025" spans="1:4">
      <c r="A3025" t="s">
        <v>22</v>
      </c>
      <c r="B3025" t="n">
        <v>2.63</v>
      </c>
      <c r="C3025" t="n">
        <v>12.2</v>
      </c>
      <c r="D3025">
        <f>ROUND(B3025*C3025,2)</f>
        <v/>
      </c>
    </row>
    <row r="3026" spans="1:4">
      <c r="A3026" t="s">
        <v>33</v>
      </c>
      <c r="B3026" t="n">
        <v>1.26</v>
      </c>
      <c r="C3026" t="n">
        <v>3.9</v>
      </c>
      <c r="D3026">
        <f>ROUND(B3026*C3026,2)</f>
        <v/>
      </c>
    </row>
    <row r="3027" spans="1:4">
      <c r="A3027" t="s">
        <v>16</v>
      </c>
      <c r="B3027" t="n">
        <v>5.13</v>
      </c>
      <c r="C3027" t="n">
        <v>3</v>
      </c>
      <c r="D3027">
        <f>ROUND(B3027*C3027,2)</f>
        <v/>
      </c>
    </row>
    <row r="3028" spans="1:4">
      <c r="A3028" t="s">
        <v>7</v>
      </c>
      <c r="B3028" t="n">
        <v>0.66</v>
      </c>
      <c r="C3028" t="n">
        <v>20.1</v>
      </c>
      <c r="D3028">
        <f>ROUND(B3028*C3028,2)</f>
        <v/>
      </c>
    </row>
    <row r="3029" spans="1:4">
      <c r="A3029" t="s">
        <v>16</v>
      </c>
      <c r="B3029" t="n">
        <v>5.13</v>
      </c>
      <c r="C3029" t="n">
        <v>26.9</v>
      </c>
      <c r="D3029">
        <f>ROUND(B3029*C3029,2)</f>
        <v/>
      </c>
    </row>
    <row r="3030" spans="1:4">
      <c r="A3030" t="s">
        <v>43</v>
      </c>
      <c r="B3030" t="n">
        <v>1.42</v>
      </c>
      <c r="C3030" t="n">
        <v>31.8</v>
      </c>
      <c r="D3030">
        <f>ROUND(B3030*C3030,2)</f>
        <v/>
      </c>
    </row>
    <row r="3031" spans="1:4">
      <c r="A3031" t="s">
        <v>38</v>
      </c>
      <c r="B3031" t="n">
        <v>1.18</v>
      </c>
      <c r="C3031" t="n">
        <v>27.1</v>
      </c>
      <c r="D3031">
        <f>ROUND(B3031*C3031,2)</f>
        <v/>
      </c>
    </row>
    <row r="3032" spans="1:4">
      <c r="A3032" t="s">
        <v>8</v>
      </c>
      <c r="B3032" t="n">
        <v>1.19</v>
      </c>
      <c r="C3032" t="n">
        <v>10.7</v>
      </c>
      <c r="D3032">
        <f>ROUND(B3032*C3032,2)</f>
        <v/>
      </c>
    </row>
    <row r="3033" spans="1:4">
      <c r="A3033" t="s">
        <v>29</v>
      </c>
      <c r="B3033" t="n">
        <v>1.34</v>
      </c>
      <c r="C3033" t="n">
        <v>34</v>
      </c>
      <c r="D3033">
        <f>ROUND(B3033*C3033,2)</f>
        <v/>
      </c>
    </row>
    <row r="3034" spans="1:4">
      <c r="A3034" t="s">
        <v>32</v>
      </c>
      <c r="B3034" t="n">
        <v>1.88</v>
      </c>
      <c r="C3034" t="n">
        <v>4.600000000000001</v>
      </c>
      <c r="D3034">
        <f>ROUND(B3034*C3034,2)</f>
        <v/>
      </c>
    </row>
    <row r="3035" spans="1:4">
      <c r="A3035" t="s">
        <v>27</v>
      </c>
      <c r="B3035" t="n">
        <v>0.78</v>
      </c>
      <c r="C3035" t="n">
        <v>19.6</v>
      </c>
      <c r="D3035">
        <f>ROUND(B3035*C3035,2)</f>
        <v/>
      </c>
    </row>
    <row r="3036" spans="1:4">
      <c r="A3036" t="s">
        <v>39</v>
      </c>
      <c r="B3036" t="n">
        <v>1.09</v>
      </c>
      <c r="C3036" t="n">
        <v>25.5</v>
      </c>
      <c r="D3036">
        <f>ROUND(B3036*C3036,2)</f>
        <v/>
      </c>
    </row>
    <row r="3037" spans="1:4">
      <c r="A3037" t="s">
        <v>43</v>
      </c>
      <c r="B3037" t="n">
        <v>1.42</v>
      </c>
      <c r="C3037" t="n">
        <v>19.7</v>
      </c>
      <c r="D3037">
        <f>ROUND(B3037*C3037,2)</f>
        <v/>
      </c>
    </row>
    <row r="3038" spans="1:4">
      <c r="A3038" t="s">
        <v>10</v>
      </c>
      <c r="B3038" t="n">
        <v>2.49</v>
      </c>
      <c r="C3038" t="n">
        <v>3.2</v>
      </c>
      <c r="D3038">
        <f>ROUND(B3038*C3038,2)</f>
        <v/>
      </c>
    </row>
    <row r="3039" spans="1:4">
      <c r="A3039" t="s">
        <v>11</v>
      </c>
      <c r="B3039" t="n">
        <v>3.23</v>
      </c>
      <c r="C3039" t="n">
        <v>38.5</v>
      </c>
      <c r="D3039">
        <f>ROUND(B3039*C3039,2)</f>
        <v/>
      </c>
    </row>
    <row r="3040" spans="1:4">
      <c r="A3040" t="s">
        <v>4</v>
      </c>
      <c r="B3040" t="n">
        <v>0.86</v>
      </c>
      <c r="C3040" t="n">
        <v>14.4</v>
      </c>
      <c r="D3040">
        <f>ROUND(B3040*C3040,2)</f>
        <v/>
      </c>
    </row>
    <row r="3041" spans="1:4">
      <c r="A3041" t="s">
        <v>4</v>
      </c>
      <c r="B3041" t="n">
        <v>0.86</v>
      </c>
      <c r="C3041" t="n">
        <v>25.9</v>
      </c>
      <c r="D3041">
        <f>ROUND(B3041*C3041,2)</f>
        <v/>
      </c>
    </row>
    <row r="3042" spans="1:4">
      <c r="A3042" t="s">
        <v>12</v>
      </c>
      <c r="B3042" t="n">
        <v>3.07</v>
      </c>
      <c r="C3042" t="n">
        <v>11.2</v>
      </c>
      <c r="D3042">
        <f>ROUND(B3042*C3042,2)</f>
        <v/>
      </c>
    </row>
    <row r="3043" spans="1:4">
      <c r="A3043" t="s">
        <v>37</v>
      </c>
      <c r="B3043" t="n">
        <v>1.51</v>
      </c>
      <c r="C3043" t="n">
        <v>39.7</v>
      </c>
      <c r="D3043">
        <f>ROUND(B3043*C3043,2)</f>
        <v/>
      </c>
    </row>
    <row r="3044" spans="1:4">
      <c r="A3044" t="s">
        <v>10</v>
      </c>
      <c r="B3044" t="n">
        <v>2.49</v>
      </c>
      <c r="C3044" t="n">
        <v>7.300000000000001</v>
      </c>
      <c r="D3044">
        <f>ROUND(B3044*C3044,2)</f>
        <v/>
      </c>
    </row>
    <row r="3045" spans="1:4">
      <c r="A3045" t="s">
        <v>21</v>
      </c>
      <c r="B3045" t="n">
        <v>2.87</v>
      </c>
      <c r="C3045" t="n">
        <v>19.4</v>
      </c>
      <c r="D3045">
        <f>ROUND(B3045*C3045,2)</f>
        <v/>
      </c>
    </row>
    <row r="3046" spans="1:4">
      <c r="A3046" t="s">
        <v>14</v>
      </c>
      <c r="B3046" t="n">
        <v>1.07</v>
      </c>
      <c r="C3046" t="n">
        <v>6.5</v>
      </c>
      <c r="D3046">
        <f>ROUND(B3046*C3046,2)</f>
        <v/>
      </c>
    </row>
    <row r="3047" spans="1:4">
      <c r="A3047" t="s">
        <v>43</v>
      </c>
      <c r="B3047" t="n">
        <v>1.42</v>
      </c>
      <c r="C3047" t="n">
        <v>0.7000000000000001</v>
      </c>
      <c r="D3047">
        <f>ROUND(B3047*C3047,2)</f>
        <v/>
      </c>
    </row>
    <row r="3048" spans="1:4">
      <c r="A3048" t="s">
        <v>6</v>
      </c>
      <c r="B3048" t="n">
        <v>2.69</v>
      </c>
      <c r="C3048" t="n">
        <v>27.6</v>
      </c>
      <c r="D3048">
        <f>ROUND(B3048*C3048,2)</f>
        <v/>
      </c>
    </row>
    <row r="3049" spans="1:4">
      <c r="A3049" t="s">
        <v>17</v>
      </c>
      <c r="B3049" t="n">
        <v>1.07</v>
      </c>
      <c r="C3049" t="n">
        <v>26.8</v>
      </c>
      <c r="D3049">
        <f>ROUND(B3049*C3049,2)</f>
        <v/>
      </c>
    </row>
    <row r="3050" spans="1:4">
      <c r="A3050" t="s">
        <v>15</v>
      </c>
      <c r="B3050" t="n">
        <v>3.71</v>
      </c>
      <c r="C3050" t="n">
        <v>3.7</v>
      </c>
      <c r="D3050">
        <f>ROUND(B3050*C3050,2)</f>
        <v/>
      </c>
    </row>
    <row r="3051" spans="1:4">
      <c r="A3051" t="s">
        <v>35</v>
      </c>
      <c r="B3051" t="n">
        <v>1.06</v>
      </c>
      <c r="C3051" t="n">
        <v>7.7</v>
      </c>
      <c r="D3051">
        <f>ROUND(B3051*C3051,2)</f>
        <v/>
      </c>
    </row>
    <row r="3052" spans="1:4">
      <c r="A3052" t="s">
        <v>36</v>
      </c>
      <c r="B3052" t="n">
        <v>1.89</v>
      </c>
      <c r="C3052" t="n">
        <v>25.8</v>
      </c>
      <c r="D3052">
        <f>ROUND(B3052*C3052,2)</f>
        <v/>
      </c>
    </row>
    <row r="3053" spans="1:4">
      <c r="A3053" t="s">
        <v>33</v>
      </c>
      <c r="B3053" t="n">
        <v>1.26</v>
      </c>
      <c r="C3053" t="n">
        <v>5.2</v>
      </c>
      <c r="D3053">
        <f>ROUND(B3053*C3053,2)</f>
        <v/>
      </c>
    </row>
    <row r="3054" spans="1:4">
      <c r="A3054" t="s">
        <v>14</v>
      </c>
      <c r="B3054" t="n">
        <v>1.07</v>
      </c>
      <c r="C3054" t="n">
        <v>32</v>
      </c>
      <c r="D3054">
        <f>ROUND(B3054*C3054,2)</f>
        <v/>
      </c>
    </row>
    <row r="3055" spans="1:4">
      <c r="A3055" t="s">
        <v>38</v>
      </c>
      <c r="B3055" t="n">
        <v>1.18</v>
      </c>
      <c r="C3055" t="n">
        <v>22.6</v>
      </c>
      <c r="D3055">
        <f>ROUND(B3055*C3055,2)</f>
        <v/>
      </c>
    </row>
    <row r="3056" spans="1:4">
      <c r="A3056" t="s">
        <v>34</v>
      </c>
      <c r="B3056" t="n">
        <v>1.4</v>
      </c>
      <c r="C3056" t="n">
        <v>34.9</v>
      </c>
      <c r="D3056">
        <f>ROUND(B3056*C3056,2)</f>
        <v/>
      </c>
    </row>
    <row r="3057" spans="1:4">
      <c r="A3057" t="s">
        <v>29</v>
      </c>
      <c r="B3057" t="n">
        <v>1.34</v>
      </c>
      <c r="C3057" t="n">
        <v>29.2</v>
      </c>
      <c r="D3057">
        <f>ROUND(B3057*C3057,2)</f>
        <v/>
      </c>
    </row>
    <row r="3058" spans="1:4">
      <c r="A3058" t="s">
        <v>12</v>
      </c>
      <c r="B3058" t="n">
        <v>3.07</v>
      </c>
      <c r="C3058" t="n">
        <v>10.8</v>
      </c>
      <c r="D3058">
        <f>ROUND(B3058*C3058,2)</f>
        <v/>
      </c>
    </row>
    <row r="3059" spans="1:4">
      <c r="A3059" t="s">
        <v>43</v>
      </c>
      <c r="B3059" t="n">
        <v>1.42</v>
      </c>
      <c r="C3059" t="n">
        <v>0.7000000000000001</v>
      </c>
      <c r="D3059">
        <f>ROUND(B3059*C3059,2)</f>
        <v/>
      </c>
    </row>
    <row r="3060" spans="1:4">
      <c r="A3060" t="s">
        <v>39</v>
      </c>
      <c r="B3060" t="n">
        <v>1.09</v>
      </c>
      <c r="C3060" t="n">
        <v>19.4</v>
      </c>
      <c r="D3060">
        <f>ROUND(B3060*C3060,2)</f>
        <v/>
      </c>
    </row>
    <row r="3061" spans="1:4">
      <c r="A3061" t="s">
        <v>11</v>
      </c>
      <c r="B3061" t="n">
        <v>3.23</v>
      </c>
      <c r="C3061" t="n">
        <v>19.3</v>
      </c>
      <c r="D3061">
        <f>ROUND(B3061*C3061,2)</f>
        <v/>
      </c>
    </row>
    <row r="3062" spans="1:4">
      <c r="A3062" t="s">
        <v>16</v>
      </c>
      <c r="B3062" t="n">
        <v>5.13</v>
      </c>
      <c r="C3062" t="n">
        <v>37</v>
      </c>
      <c r="D3062">
        <f>ROUND(B3062*C3062,2)</f>
        <v/>
      </c>
    </row>
    <row r="3063" spans="1:4">
      <c r="A3063" t="s">
        <v>24</v>
      </c>
      <c r="B3063" t="n">
        <v>1.88</v>
      </c>
      <c r="C3063" t="n">
        <v>7.9</v>
      </c>
      <c r="D3063">
        <f>ROUND(B3063*C3063,2)</f>
        <v/>
      </c>
    </row>
    <row r="3064" spans="1:4">
      <c r="A3064" t="s">
        <v>8</v>
      </c>
      <c r="B3064" t="n">
        <v>1.19</v>
      </c>
      <c r="C3064" t="n">
        <v>24</v>
      </c>
      <c r="D3064">
        <f>ROUND(B3064*C3064,2)</f>
        <v/>
      </c>
    </row>
    <row r="3065" spans="1:4">
      <c r="A3065" t="s">
        <v>33</v>
      </c>
      <c r="B3065" t="n">
        <v>1.26</v>
      </c>
      <c r="C3065" t="n">
        <v>36.9</v>
      </c>
      <c r="D3065">
        <f>ROUND(B3065*C3065,2)</f>
        <v/>
      </c>
    </row>
    <row r="3066" spans="1:4">
      <c r="A3066" t="s">
        <v>8</v>
      </c>
      <c r="B3066" t="n">
        <v>1.19</v>
      </c>
      <c r="C3066" t="n">
        <v>15.9</v>
      </c>
      <c r="D3066">
        <f>ROUND(B3066*C3066,2)</f>
        <v/>
      </c>
    </row>
    <row r="3067" spans="1:4">
      <c r="A3067" t="s">
        <v>39</v>
      </c>
      <c r="B3067" t="n">
        <v>1.09</v>
      </c>
      <c r="C3067" t="n">
        <v>27</v>
      </c>
      <c r="D3067">
        <f>ROUND(B3067*C3067,2)</f>
        <v/>
      </c>
    </row>
    <row r="3068" spans="1:4">
      <c r="A3068" t="s">
        <v>39</v>
      </c>
      <c r="B3068" t="n">
        <v>1.09</v>
      </c>
      <c r="C3068" t="n">
        <v>9.200000000000001</v>
      </c>
      <c r="D3068">
        <f>ROUND(B3068*C3068,2)</f>
        <v/>
      </c>
    </row>
    <row r="3069" spans="1:4">
      <c r="A3069" t="s">
        <v>26</v>
      </c>
      <c r="B3069" t="n">
        <v>3.16</v>
      </c>
      <c r="C3069" t="n">
        <v>28.8</v>
      </c>
      <c r="D3069">
        <f>ROUND(B3069*C3069,2)</f>
        <v/>
      </c>
    </row>
    <row r="3070" spans="1:4">
      <c r="A3070" t="s">
        <v>30</v>
      </c>
      <c r="B3070" t="n">
        <v>1.28</v>
      </c>
      <c r="C3070" t="n">
        <v>32.7</v>
      </c>
      <c r="D3070">
        <f>ROUND(B3070*C3070,2)</f>
        <v/>
      </c>
    </row>
    <row r="3071" spans="1:4">
      <c r="A3071" t="s">
        <v>13</v>
      </c>
      <c r="B3071" t="n">
        <v>4.12</v>
      </c>
      <c r="C3071" t="n">
        <v>24.1</v>
      </c>
      <c r="D3071">
        <f>ROUND(B3071*C3071,2)</f>
        <v/>
      </c>
    </row>
    <row r="3072" spans="1:4">
      <c r="A3072" t="s">
        <v>28</v>
      </c>
      <c r="B3072" t="n">
        <v>4.4</v>
      </c>
      <c r="C3072" t="n">
        <v>37</v>
      </c>
      <c r="D3072">
        <f>ROUND(B3072*C3072,2)</f>
        <v/>
      </c>
    </row>
    <row r="3073" spans="1:4">
      <c r="A3073" t="s">
        <v>26</v>
      </c>
      <c r="B3073" t="n">
        <v>3.16</v>
      </c>
      <c r="C3073" t="n">
        <v>20.6</v>
      </c>
      <c r="D3073">
        <f>ROUND(B3073*C3073,2)</f>
        <v/>
      </c>
    </row>
    <row r="3074" spans="1:4">
      <c r="A3074" t="s">
        <v>12</v>
      </c>
      <c r="B3074" t="n">
        <v>3.07</v>
      </c>
      <c r="C3074" t="n">
        <v>5.300000000000001</v>
      </c>
      <c r="D3074">
        <f>ROUND(B3074*C3074,2)</f>
        <v/>
      </c>
    </row>
    <row r="3075" spans="1:4">
      <c r="A3075" t="s">
        <v>19</v>
      </c>
      <c r="B3075" t="n">
        <v>2.32</v>
      </c>
      <c r="C3075" t="n">
        <v>2.3</v>
      </c>
      <c r="D3075">
        <f>ROUND(B3075*C3075,2)</f>
        <v/>
      </c>
    </row>
    <row r="3076" spans="1:4">
      <c r="A3076" t="s">
        <v>43</v>
      </c>
      <c r="B3076" t="n">
        <v>1.42</v>
      </c>
      <c r="C3076" t="n">
        <v>16.6</v>
      </c>
      <c r="D3076">
        <f>ROUND(B3076*C3076,2)</f>
        <v/>
      </c>
    </row>
    <row r="3077" spans="1:4">
      <c r="A3077" t="s">
        <v>7</v>
      </c>
      <c r="B3077" t="n">
        <v>0.66</v>
      </c>
      <c r="C3077" t="n">
        <v>27.9</v>
      </c>
      <c r="D3077">
        <f>ROUND(B3077*C3077,2)</f>
        <v/>
      </c>
    </row>
    <row r="3078" spans="1:4">
      <c r="A3078" t="s">
        <v>7</v>
      </c>
      <c r="B3078" t="n">
        <v>0.66</v>
      </c>
      <c r="C3078" t="n">
        <v>18</v>
      </c>
      <c r="D3078">
        <f>ROUND(B3078*C3078,2)</f>
        <v/>
      </c>
    </row>
    <row r="3079" spans="1:4">
      <c r="A3079" t="s">
        <v>13</v>
      </c>
      <c r="B3079" t="n">
        <v>4.12</v>
      </c>
      <c r="C3079" t="n">
        <v>23.1</v>
      </c>
      <c r="D3079">
        <f>ROUND(B3079*C3079,2)</f>
        <v/>
      </c>
    </row>
    <row r="3080" spans="1:4">
      <c r="A3080" t="s">
        <v>6</v>
      </c>
      <c r="B3080" t="n">
        <v>2.69</v>
      </c>
      <c r="C3080" t="n">
        <v>23.1</v>
      </c>
      <c r="D3080">
        <f>ROUND(B3080*C3080,2)</f>
        <v/>
      </c>
    </row>
    <row r="3081" spans="1:4">
      <c r="A3081" t="s">
        <v>24</v>
      </c>
      <c r="B3081" t="n">
        <v>1.88</v>
      </c>
      <c r="C3081" t="n">
        <v>35.8</v>
      </c>
      <c r="D3081">
        <f>ROUND(B3081*C3081,2)</f>
        <v/>
      </c>
    </row>
    <row r="3082" spans="1:4">
      <c r="A3082" t="s">
        <v>39</v>
      </c>
      <c r="B3082" t="n">
        <v>1.09</v>
      </c>
      <c r="C3082" t="n">
        <v>20.2</v>
      </c>
      <c r="D3082">
        <f>ROUND(B3082*C3082,2)</f>
        <v/>
      </c>
    </row>
    <row r="3083" spans="1:4">
      <c r="A3083" t="s">
        <v>5</v>
      </c>
      <c r="B3083" t="n">
        <v>2.26</v>
      </c>
      <c r="C3083" t="n">
        <v>27.9</v>
      </c>
      <c r="D3083">
        <f>ROUND(B3083*C3083,2)</f>
        <v/>
      </c>
    </row>
    <row r="3084" spans="1:4">
      <c r="A3084" t="s">
        <v>14</v>
      </c>
      <c r="B3084" t="n">
        <v>1.07</v>
      </c>
      <c r="C3084" t="n">
        <v>38.40000000000001</v>
      </c>
      <c r="D3084">
        <f>ROUND(B3084*C3084,2)</f>
        <v/>
      </c>
    </row>
    <row r="3085" spans="1:4">
      <c r="A3085" t="s">
        <v>11</v>
      </c>
      <c r="B3085" t="n">
        <v>3.23</v>
      </c>
      <c r="C3085" t="n">
        <v>8.6</v>
      </c>
      <c r="D3085">
        <f>ROUND(B3085*C3085,2)</f>
        <v/>
      </c>
    </row>
    <row r="3086" spans="1:4">
      <c r="A3086" t="s">
        <v>11</v>
      </c>
      <c r="B3086" t="n">
        <v>3.23</v>
      </c>
      <c r="C3086" t="n">
        <v>12.9</v>
      </c>
      <c r="D3086">
        <f>ROUND(B3086*C3086,2)</f>
        <v/>
      </c>
    </row>
    <row r="3087" spans="1:4">
      <c r="A3087" t="s">
        <v>42</v>
      </c>
      <c r="B3087" t="n">
        <v>5.02</v>
      </c>
      <c r="C3087" t="n">
        <v>20.7</v>
      </c>
      <c r="D3087">
        <f>ROUND(B3087*C3087,2)</f>
        <v/>
      </c>
    </row>
    <row r="3088" spans="1:4">
      <c r="A3088" t="s">
        <v>39</v>
      </c>
      <c r="B3088" t="n">
        <v>1.09</v>
      </c>
      <c r="C3088" t="n">
        <v>5</v>
      </c>
      <c r="D3088">
        <f>ROUND(B3088*C3088,2)</f>
        <v/>
      </c>
    </row>
    <row r="3089" spans="1:4">
      <c r="A3089" t="s">
        <v>28</v>
      </c>
      <c r="B3089" t="n">
        <v>4.4</v>
      </c>
      <c r="C3089" t="n">
        <v>28.9</v>
      </c>
      <c r="D3089">
        <f>ROUND(B3089*C3089,2)</f>
        <v/>
      </c>
    </row>
    <row r="3090" spans="1:4">
      <c r="A3090" t="s">
        <v>16</v>
      </c>
      <c r="B3090" t="n">
        <v>5.13</v>
      </c>
      <c r="C3090" t="n">
        <v>36.3</v>
      </c>
      <c r="D3090">
        <f>ROUND(B3090*C3090,2)</f>
        <v/>
      </c>
    </row>
    <row r="3091" spans="1:4">
      <c r="A3091" t="s">
        <v>12</v>
      </c>
      <c r="B3091" t="n">
        <v>3.07</v>
      </c>
      <c r="C3091" t="n">
        <v>39.7</v>
      </c>
      <c r="D3091">
        <f>ROUND(B3091*C3091,2)</f>
        <v/>
      </c>
    </row>
    <row r="3092" spans="1:4">
      <c r="A3092" t="s">
        <v>29</v>
      </c>
      <c r="B3092" t="n">
        <v>1.34</v>
      </c>
      <c r="C3092" t="n">
        <v>32.2</v>
      </c>
      <c r="D3092">
        <f>ROUND(B3092*C3092,2)</f>
        <v/>
      </c>
    </row>
    <row r="3093" spans="1:4">
      <c r="A3093" t="s">
        <v>6</v>
      </c>
      <c r="B3093" t="n">
        <v>2.69</v>
      </c>
      <c r="C3093" t="n">
        <v>39.1</v>
      </c>
      <c r="D3093">
        <f>ROUND(B3093*C3093,2)</f>
        <v/>
      </c>
    </row>
    <row r="3094" spans="1:4">
      <c r="A3094" t="s">
        <v>8</v>
      </c>
      <c r="B3094" t="n">
        <v>1.19</v>
      </c>
      <c r="C3094" t="n">
        <v>31</v>
      </c>
      <c r="D3094">
        <f>ROUND(B3094*C3094,2)</f>
        <v/>
      </c>
    </row>
    <row r="3095" spans="1:4">
      <c r="A3095" t="s">
        <v>37</v>
      </c>
      <c r="B3095" t="n">
        <v>1.51</v>
      </c>
      <c r="C3095" t="n">
        <v>3.3</v>
      </c>
      <c r="D3095">
        <f>ROUND(B3095*C3095,2)</f>
        <v/>
      </c>
    </row>
    <row r="3096" spans="1:4">
      <c r="A3096" t="s">
        <v>26</v>
      </c>
      <c r="B3096" t="n">
        <v>3.16</v>
      </c>
      <c r="C3096" t="n">
        <v>7</v>
      </c>
      <c r="D3096">
        <f>ROUND(B3096*C3096,2)</f>
        <v/>
      </c>
    </row>
    <row r="3097" spans="1:4">
      <c r="A3097" t="s">
        <v>5</v>
      </c>
      <c r="B3097" t="n">
        <v>2.26</v>
      </c>
      <c r="C3097" t="n">
        <v>21.3</v>
      </c>
      <c r="D3097">
        <f>ROUND(B3097*C3097,2)</f>
        <v/>
      </c>
    </row>
    <row r="3098" spans="1:4">
      <c r="A3098" t="s">
        <v>40</v>
      </c>
      <c r="B3098" t="n">
        <v>1.29</v>
      </c>
      <c r="C3098" t="n">
        <v>26</v>
      </c>
      <c r="D3098">
        <f>ROUND(B3098*C3098,2)</f>
        <v/>
      </c>
    </row>
    <row r="3099" spans="1:4">
      <c r="A3099" t="s">
        <v>20</v>
      </c>
      <c r="B3099" t="n">
        <v>0.8</v>
      </c>
      <c r="C3099" t="n">
        <v>38.7</v>
      </c>
      <c r="D3099">
        <f>ROUND(B3099*C3099,2)</f>
        <v/>
      </c>
    </row>
    <row r="3100" spans="1:4">
      <c r="A3100" t="s">
        <v>39</v>
      </c>
      <c r="B3100" t="n">
        <v>1.09</v>
      </c>
      <c r="C3100" t="n">
        <v>5.2</v>
      </c>
      <c r="D3100">
        <f>ROUND(B3100*C3100,2)</f>
        <v/>
      </c>
    </row>
    <row r="3101" spans="1:4">
      <c r="A3101" t="s">
        <v>23</v>
      </c>
      <c r="B3101" t="n">
        <v>9.5</v>
      </c>
      <c r="C3101" t="n">
        <v>38.2</v>
      </c>
      <c r="D3101">
        <f>ROUND(B3101*C3101,2)</f>
        <v/>
      </c>
    </row>
    <row r="3102" spans="1:4">
      <c r="A3102" t="s">
        <v>20</v>
      </c>
      <c r="B3102" t="n">
        <v>0.8</v>
      </c>
      <c r="C3102" t="n">
        <v>38.5</v>
      </c>
      <c r="D3102">
        <f>ROUND(B3102*C3102,2)</f>
        <v/>
      </c>
    </row>
    <row r="3103" spans="1:4">
      <c r="A3103" t="s">
        <v>14</v>
      </c>
      <c r="B3103" t="n">
        <v>1.07</v>
      </c>
      <c r="C3103" t="n">
        <v>23</v>
      </c>
      <c r="D3103">
        <f>ROUND(B3103*C3103,2)</f>
        <v/>
      </c>
    </row>
    <row r="3104" spans="1:4">
      <c r="A3104" t="s">
        <v>42</v>
      </c>
      <c r="B3104" t="n">
        <v>5.02</v>
      </c>
      <c r="C3104" t="n">
        <v>5.9</v>
      </c>
      <c r="D3104">
        <f>ROUND(B3104*C3104,2)</f>
        <v/>
      </c>
    </row>
    <row r="3105" spans="1:4">
      <c r="A3105" t="s">
        <v>14</v>
      </c>
      <c r="B3105" t="n">
        <v>1.07</v>
      </c>
      <c r="C3105" t="n">
        <v>37.2</v>
      </c>
      <c r="D3105">
        <f>ROUND(B3105*C3105,2)</f>
        <v/>
      </c>
    </row>
    <row r="3106" spans="1:4">
      <c r="A3106" t="s">
        <v>22</v>
      </c>
      <c r="B3106" t="n">
        <v>2.63</v>
      </c>
      <c r="C3106" t="n">
        <v>13.4</v>
      </c>
      <c r="D3106">
        <f>ROUND(B3106*C3106,2)</f>
        <v/>
      </c>
    </row>
    <row r="3107" spans="1:4">
      <c r="A3107" t="s">
        <v>6</v>
      </c>
      <c r="B3107" t="n">
        <v>2.69</v>
      </c>
      <c r="C3107" t="n">
        <v>36.8</v>
      </c>
      <c r="D3107">
        <f>ROUND(B3107*C3107,2)</f>
        <v/>
      </c>
    </row>
    <row r="3108" spans="1:4">
      <c r="A3108" t="s">
        <v>9</v>
      </c>
      <c r="B3108" t="n">
        <v>2.27</v>
      </c>
      <c r="C3108" t="n">
        <v>39.6</v>
      </c>
      <c r="D3108">
        <f>ROUND(B3108*C3108,2)</f>
        <v/>
      </c>
    </row>
    <row r="3109" spans="1:4">
      <c r="A3109" t="s">
        <v>34</v>
      </c>
      <c r="B3109" t="n">
        <v>1.4</v>
      </c>
      <c r="C3109" t="n">
        <v>27</v>
      </c>
      <c r="D3109">
        <f>ROUND(B3109*C3109,2)</f>
        <v/>
      </c>
    </row>
    <row r="3110" spans="1:4">
      <c r="A3110" t="s">
        <v>21</v>
      </c>
      <c r="B3110" t="n">
        <v>2.87</v>
      </c>
      <c r="C3110" t="n">
        <v>7.300000000000001</v>
      </c>
      <c r="D3110">
        <f>ROUND(B3110*C3110,2)</f>
        <v/>
      </c>
    </row>
    <row r="3111" spans="1:4">
      <c r="A3111" t="s">
        <v>12</v>
      </c>
      <c r="B3111" t="n">
        <v>3.07</v>
      </c>
      <c r="C3111" t="n">
        <v>29.3</v>
      </c>
      <c r="D3111">
        <f>ROUND(B3111*C3111,2)</f>
        <v/>
      </c>
    </row>
    <row r="3112" spans="1:4">
      <c r="A3112" t="s">
        <v>4</v>
      </c>
      <c r="B3112" t="n">
        <v>0.86</v>
      </c>
      <c r="C3112" t="n">
        <v>0.5</v>
      </c>
      <c r="D3112">
        <f>ROUND(B3112*C3112,2)</f>
        <v/>
      </c>
    </row>
    <row r="3113" spans="1:4">
      <c r="A3113" t="s">
        <v>7</v>
      </c>
      <c r="B3113" t="n">
        <v>0.66</v>
      </c>
      <c r="C3113" t="n">
        <v>21</v>
      </c>
      <c r="D3113">
        <f>ROUND(B3113*C3113,2)</f>
        <v/>
      </c>
    </row>
    <row r="3114" spans="1:4">
      <c r="A3114" t="s">
        <v>16</v>
      </c>
      <c r="B3114" t="n">
        <v>5.13</v>
      </c>
      <c r="C3114" t="n">
        <v>31.8</v>
      </c>
      <c r="D3114">
        <f>ROUND(B3114*C3114,2)</f>
        <v/>
      </c>
    </row>
    <row r="3115" spans="1:4">
      <c r="A3115" t="s">
        <v>28</v>
      </c>
      <c r="B3115" t="n">
        <v>4.4</v>
      </c>
      <c r="C3115" t="n">
        <v>33.2</v>
      </c>
      <c r="D3115">
        <f>ROUND(B3115*C3115,2)</f>
        <v/>
      </c>
    </row>
    <row r="3116" spans="1:4">
      <c r="A3116" t="s">
        <v>32</v>
      </c>
      <c r="B3116" t="n">
        <v>1.88</v>
      </c>
      <c r="C3116" t="n">
        <v>12</v>
      </c>
      <c r="D3116">
        <f>ROUND(B3116*C3116,2)</f>
        <v/>
      </c>
    </row>
    <row r="3117" spans="1:4">
      <c r="A3117" t="s">
        <v>11</v>
      </c>
      <c r="B3117" t="n">
        <v>3.23</v>
      </c>
      <c r="C3117" t="n">
        <v>20.4</v>
      </c>
      <c r="D3117">
        <f>ROUND(B3117*C3117,2)</f>
        <v/>
      </c>
    </row>
    <row r="3118" spans="1:4">
      <c r="A3118" t="s">
        <v>25</v>
      </c>
      <c r="B3118" t="n">
        <v>2.52</v>
      </c>
      <c r="C3118" t="n">
        <v>36.4</v>
      </c>
      <c r="D3118">
        <f>ROUND(B3118*C3118,2)</f>
        <v/>
      </c>
    </row>
    <row r="3119" spans="1:4">
      <c r="A3119" t="s">
        <v>33</v>
      </c>
      <c r="B3119" t="n">
        <v>1.26</v>
      </c>
      <c r="C3119" t="n">
        <v>33.4</v>
      </c>
      <c r="D3119">
        <f>ROUND(B3119*C3119,2)</f>
        <v/>
      </c>
    </row>
    <row r="3120" spans="1:4">
      <c r="A3120" t="s">
        <v>38</v>
      </c>
      <c r="B3120" t="n">
        <v>1.18</v>
      </c>
      <c r="C3120" t="n">
        <v>38.1</v>
      </c>
      <c r="D3120">
        <f>ROUND(B3120*C3120,2)</f>
        <v/>
      </c>
    </row>
    <row r="3121" spans="1:4">
      <c r="A3121" t="s">
        <v>16</v>
      </c>
      <c r="B3121" t="n">
        <v>5.13</v>
      </c>
      <c r="C3121" t="n">
        <v>35.9</v>
      </c>
      <c r="D3121">
        <f>ROUND(B3121*C3121,2)</f>
        <v/>
      </c>
    </row>
    <row r="3122" spans="1:4">
      <c r="A3122" t="s">
        <v>37</v>
      </c>
      <c r="B3122" t="n">
        <v>1.51</v>
      </c>
      <c r="C3122" t="n">
        <v>16.7</v>
      </c>
      <c r="D3122">
        <f>ROUND(B3122*C3122,2)</f>
        <v/>
      </c>
    </row>
    <row r="3123" spans="1:4">
      <c r="A3123" t="s">
        <v>33</v>
      </c>
      <c r="B3123" t="n">
        <v>1.26</v>
      </c>
      <c r="C3123" t="n">
        <v>33.5</v>
      </c>
      <c r="D3123">
        <f>ROUND(B3123*C3123,2)</f>
        <v/>
      </c>
    </row>
    <row r="3124" spans="1:4">
      <c r="A3124" t="s">
        <v>9</v>
      </c>
      <c r="B3124" t="n">
        <v>2.27</v>
      </c>
      <c r="C3124" t="n">
        <v>21.9</v>
      </c>
      <c r="D3124">
        <f>ROUND(B3124*C3124,2)</f>
        <v/>
      </c>
    </row>
    <row r="3125" spans="1:4">
      <c r="A3125" t="s">
        <v>33</v>
      </c>
      <c r="B3125" t="n">
        <v>1.26</v>
      </c>
      <c r="C3125" t="n">
        <v>29.9</v>
      </c>
      <c r="D3125">
        <f>ROUND(B3125*C3125,2)</f>
        <v/>
      </c>
    </row>
    <row r="3126" spans="1:4">
      <c r="A3126" t="s">
        <v>32</v>
      </c>
      <c r="B3126" t="n">
        <v>1.88</v>
      </c>
      <c r="C3126" t="n">
        <v>5.300000000000001</v>
      </c>
      <c r="D3126">
        <f>ROUND(B3126*C3126,2)</f>
        <v/>
      </c>
    </row>
    <row r="3127" spans="1:4">
      <c r="A3127" t="s">
        <v>18</v>
      </c>
      <c r="B3127" t="n">
        <v>0.76</v>
      </c>
      <c r="C3127" t="n">
        <v>4.800000000000001</v>
      </c>
      <c r="D3127">
        <f>ROUND(B3127*C3127,2)</f>
        <v/>
      </c>
    </row>
    <row r="3128" spans="1:4">
      <c r="A3128" t="s">
        <v>33</v>
      </c>
      <c r="B3128" t="n">
        <v>1.26</v>
      </c>
      <c r="C3128" t="n">
        <v>20</v>
      </c>
      <c r="D3128">
        <f>ROUND(B3128*C3128,2)</f>
        <v/>
      </c>
    </row>
    <row r="3129" spans="1:4">
      <c r="A3129" t="s">
        <v>37</v>
      </c>
      <c r="B3129" t="n">
        <v>1.51</v>
      </c>
      <c r="C3129" t="n">
        <v>30.5</v>
      </c>
      <c r="D3129">
        <f>ROUND(B3129*C3129,2)</f>
        <v/>
      </c>
    </row>
    <row r="3130" spans="1:4">
      <c r="A3130" t="s">
        <v>23</v>
      </c>
      <c r="B3130" t="n">
        <v>9.5</v>
      </c>
      <c r="C3130" t="n">
        <v>25.9</v>
      </c>
      <c r="D3130">
        <f>ROUND(B3130*C3130,2)</f>
        <v/>
      </c>
    </row>
    <row r="3131" spans="1:4">
      <c r="A3131" t="s">
        <v>5</v>
      </c>
      <c r="B3131" t="n">
        <v>2.26</v>
      </c>
      <c r="C3131" t="n">
        <v>28.9</v>
      </c>
      <c r="D3131">
        <f>ROUND(B3131*C3131,2)</f>
        <v/>
      </c>
    </row>
    <row r="3132" spans="1:4">
      <c r="A3132" t="s">
        <v>9</v>
      </c>
      <c r="B3132" t="n">
        <v>2.27</v>
      </c>
      <c r="C3132" t="n">
        <v>13.7</v>
      </c>
      <c r="D3132">
        <f>ROUND(B3132*C3132,2)</f>
        <v/>
      </c>
    </row>
    <row r="3133" spans="1:4">
      <c r="A3133" t="s">
        <v>8</v>
      </c>
      <c r="B3133" t="n">
        <v>1.19</v>
      </c>
      <c r="C3133" t="n">
        <v>38</v>
      </c>
      <c r="D3133">
        <f>ROUND(B3133*C3133,2)</f>
        <v/>
      </c>
    </row>
    <row r="3134" spans="1:4">
      <c r="A3134" t="s">
        <v>13</v>
      </c>
      <c r="B3134" t="n">
        <v>4.12</v>
      </c>
      <c r="C3134" t="n">
        <v>35.5</v>
      </c>
      <c r="D3134">
        <f>ROUND(B3134*C3134,2)</f>
        <v/>
      </c>
    </row>
    <row r="3135" spans="1:4">
      <c r="A3135" t="s">
        <v>12</v>
      </c>
      <c r="B3135" t="n">
        <v>3.07</v>
      </c>
      <c r="C3135" t="n">
        <v>22.7</v>
      </c>
      <c r="D3135">
        <f>ROUND(B3135*C3135,2)</f>
        <v/>
      </c>
    </row>
    <row r="3136" spans="1:4">
      <c r="A3136" t="s">
        <v>41</v>
      </c>
      <c r="B3136" t="n">
        <v>1.65</v>
      </c>
      <c r="C3136" t="n">
        <v>34.5</v>
      </c>
      <c r="D3136">
        <f>ROUND(B3136*C3136,2)</f>
        <v/>
      </c>
    </row>
    <row r="3137" spans="1:4">
      <c r="A3137" t="s">
        <v>10</v>
      </c>
      <c r="B3137" t="n">
        <v>2.49</v>
      </c>
      <c r="C3137" t="n">
        <v>12.3</v>
      </c>
      <c r="D3137">
        <f>ROUND(B3137*C3137,2)</f>
        <v/>
      </c>
    </row>
    <row r="3138" spans="1:4">
      <c r="A3138" t="s">
        <v>15</v>
      </c>
      <c r="B3138" t="n">
        <v>3.71</v>
      </c>
      <c r="C3138" t="n">
        <v>35.6</v>
      </c>
      <c r="D3138">
        <f>ROUND(B3138*C3138,2)</f>
        <v/>
      </c>
    </row>
    <row r="3139" spans="1:4">
      <c r="A3139" t="s">
        <v>31</v>
      </c>
      <c r="B3139" t="n">
        <v>0.86</v>
      </c>
      <c r="C3139" t="n">
        <v>28.8</v>
      </c>
      <c r="D3139">
        <f>ROUND(B3139*C3139,2)</f>
        <v/>
      </c>
    </row>
    <row r="3140" spans="1:4">
      <c r="A3140" t="s">
        <v>28</v>
      </c>
      <c r="B3140" t="n">
        <v>4.4</v>
      </c>
      <c r="C3140" t="n">
        <v>21.2</v>
      </c>
      <c r="D3140">
        <f>ROUND(B3140*C3140,2)</f>
        <v/>
      </c>
    </row>
    <row r="3141" spans="1:4">
      <c r="A3141" t="s">
        <v>29</v>
      </c>
      <c r="B3141" t="n">
        <v>1.34</v>
      </c>
      <c r="C3141" t="n">
        <v>9</v>
      </c>
      <c r="D3141">
        <f>ROUND(B3141*C3141,2)</f>
        <v/>
      </c>
    </row>
    <row r="3142" spans="1:4">
      <c r="A3142" t="s">
        <v>18</v>
      </c>
      <c r="B3142" t="n">
        <v>0.76</v>
      </c>
      <c r="C3142" t="n">
        <v>15.8</v>
      </c>
      <c r="D3142">
        <f>ROUND(B3142*C3142,2)</f>
        <v/>
      </c>
    </row>
    <row r="3143" spans="1:4">
      <c r="A3143" t="s">
        <v>29</v>
      </c>
      <c r="B3143" t="n">
        <v>1.34</v>
      </c>
      <c r="C3143" t="n">
        <v>5</v>
      </c>
      <c r="D3143">
        <f>ROUND(B3143*C3143,2)</f>
        <v/>
      </c>
    </row>
    <row r="3144" spans="1:4">
      <c r="A3144" t="s">
        <v>37</v>
      </c>
      <c r="B3144" t="n">
        <v>1.51</v>
      </c>
      <c r="C3144" t="n">
        <v>3.5</v>
      </c>
      <c r="D3144">
        <f>ROUND(B3144*C3144,2)</f>
        <v/>
      </c>
    </row>
    <row r="3145" spans="1:4">
      <c r="A3145" t="s">
        <v>38</v>
      </c>
      <c r="B3145" t="n">
        <v>1.18</v>
      </c>
      <c r="C3145" t="n">
        <v>27.8</v>
      </c>
      <c r="D3145">
        <f>ROUND(B3145*C3145,2)</f>
        <v/>
      </c>
    </row>
    <row r="3146" spans="1:4">
      <c r="A3146" t="s">
        <v>40</v>
      </c>
      <c r="B3146" t="n">
        <v>1.29</v>
      </c>
      <c r="C3146" t="n">
        <v>19.4</v>
      </c>
      <c r="D3146">
        <f>ROUND(B3146*C3146,2)</f>
        <v/>
      </c>
    </row>
    <row r="3147" spans="1:4">
      <c r="A3147" t="s">
        <v>19</v>
      </c>
      <c r="B3147" t="n">
        <v>2.32</v>
      </c>
      <c r="C3147" t="n">
        <v>19.3</v>
      </c>
      <c r="D3147">
        <f>ROUND(B3147*C3147,2)</f>
        <v/>
      </c>
    </row>
    <row r="3148" spans="1:4">
      <c r="A3148" t="s">
        <v>30</v>
      </c>
      <c r="B3148" t="n">
        <v>1.28</v>
      </c>
      <c r="C3148" t="n">
        <v>20.1</v>
      </c>
      <c r="D3148">
        <f>ROUND(B3148*C3148,2)</f>
        <v/>
      </c>
    </row>
    <row r="3149" spans="1:4">
      <c r="A3149" t="s">
        <v>13</v>
      </c>
      <c r="B3149" t="n">
        <v>4.12</v>
      </c>
      <c r="C3149" t="n">
        <v>7.2</v>
      </c>
      <c r="D3149">
        <f>ROUND(B3149*C3149,2)</f>
        <v/>
      </c>
    </row>
    <row r="3150" spans="1:4">
      <c r="A3150" t="s">
        <v>8</v>
      </c>
      <c r="B3150" t="n">
        <v>1.19</v>
      </c>
      <c r="C3150" t="n">
        <v>2.3</v>
      </c>
      <c r="D3150">
        <f>ROUND(B3150*C3150,2)</f>
        <v/>
      </c>
    </row>
    <row r="3151" spans="1:4">
      <c r="A3151" t="s">
        <v>19</v>
      </c>
      <c r="B3151" t="n">
        <v>2.32</v>
      </c>
      <c r="C3151" t="n">
        <v>32.9</v>
      </c>
      <c r="D3151">
        <f>ROUND(B3151*C3151,2)</f>
        <v/>
      </c>
    </row>
    <row r="3152" spans="1:4">
      <c r="A3152" t="s">
        <v>35</v>
      </c>
      <c r="B3152" t="n">
        <v>1.06</v>
      </c>
      <c r="C3152" t="n">
        <v>17.5</v>
      </c>
      <c r="D3152">
        <f>ROUND(B3152*C3152,2)</f>
        <v/>
      </c>
    </row>
    <row r="3153" spans="1:4">
      <c r="A3153" t="s">
        <v>23</v>
      </c>
      <c r="B3153" t="n">
        <v>9.5</v>
      </c>
      <c r="C3153" t="n">
        <v>3.7</v>
      </c>
      <c r="D3153">
        <f>ROUND(B3153*C3153,2)</f>
        <v/>
      </c>
    </row>
    <row r="3154" spans="1:4">
      <c r="A3154" t="s">
        <v>33</v>
      </c>
      <c r="B3154" t="n">
        <v>1.26</v>
      </c>
      <c r="C3154" t="n">
        <v>35.2</v>
      </c>
      <c r="D3154">
        <f>ROUND(B3154*C3154,2)</f>
        <v/>
      </c>
    </row>
    <row r="3155" spans="1:4">
      <c r="A3155" t="s">
        <v>36</v>
      </c>
      <c r="B3155" t="n">
        <v>1.89</v>
      </c>
      <c r="C3155" t="n">
        <v>36.7</v>
      </c>
      <c r="D3155">
        <f>ROUND(B3155*C3155,2)</f>
        <v/>
      </c>
    </row>
    <row r="3156" spans="1:4">
      <c r="A3156" t="s">
        <v>21</v>
      </c>
      <c r="B3156" t="n">
        <v>2.87</v>
      </c>
      <c r="C3156" t="n">
        <v>19.9</v>
      </c>
      <c r="D3156">
        <f>ROUND(B3156*C3156,2)</f>
        <v/>
      </c>
    </row>
    <row r="3157" spans="1:4">
      <c r="A3157" t="s">
        <v>16</v>
      </c>
      <c r="B3157" t="n">
        <v>5.13</v>
      </c>
      <c r="C3157" t="n">
        <v>21.9</v>
      </c>
      <c r="D3157">
        <f>ROUND(B3157*C3157,2)</f>
        <v/>
      </c>
    </row>
    <row r="3158" spans="1:4">
      <c r="A3158" t="s">
        <v>24</v>
      </c>
      <c r="B3158" t="n">
        <v>1.88</v>
      </c>
      <c r="C3158" t="n">
        <v>4.7</v>
      </c>
      <c r="D3158">
        <f>ROUND(B3158*C3158,2)</f>
        <v/>
      </c>
    </row>
    <row r="3159" spans="1:4">
      <c r="A3159" t="s">
        <v>18</v>
      </c>
      <c r="B3159" t="n">
        <v>0.76</v>
      </c>
      <c r="C3159" t="n">
        <v>24.2</v>
      </c>
      <c r="D3159">
        <f>ROUND(B3159*C3159,2)</f>
        <v/>
      </c>
    </row>
    <row r="3160" spans="1:4">
      <c r="A3160" t="s">
        <v>8</v>
      </c>
      <c r="B3160" t="n">
        <v>1.19</v>
      </c>
      <c r="C3160" t="n">
        <v>33.9</v>
      </c>
      <c r="D3160">
        <f>ROUND(B3160*C3160,2)</f>
        <v/>
      </c>
    </row>
    <row r="3161" spans="1:4">
      <c r="A3161" t="s">
        <v>40</v>
      </c>
      <c r="B3161" t="n">
        <v>1.29</v>
      </c>
      <c r="C3161" t="n">
        <v>18.6</v>
      </c>
      <c r="D3161">
        <f>ROUND(B3161*C3161,2)</f>
        <v/>
      </c>
    </row>
    <row r="3162" spans="1:4">
      <c r="A3162" t="s">
        <v>12</v>
      </c>
      <c r="B3162" t="n">
        <v>3.07</v>
      </c>
      <c r="C3162" t="n">
        <v>25.6</v>
      </c>
      <c r="D3162">
        <f>ROUND(B3162*C3162,2)</f>
        <v/>
      </c>
    </row>
    <row r="3163" spans="1:4">
      <c r="A3163" t="s">
        <v>13</v>
      </c>
      <c r="B3163" t="n">
        <v>4.12</v>
      </c>
      <c r="C3163" t="n">
        <v>7.9</v>
      </c>
      <c r="D3163">
        <f>ROUND(B3163*C3163,2)</f>
        <v/>
      </c>
    </row>
    <row r="3164" spans="1:4">
      <c r="A3164" t="s">
        <v>5</v>
      </c>
      <c r="B3164" t="n">
        <v>2.26</v>
      </c>
      <c r="C3164" t="n">
        <v>16.3</v>
      </c>
      <c r="D3164">
        <f>ROUND(B3164*C3164,2)</f>
        <v/>
      </c>
    </row>
    <row r="3165" spans="1:4">
      <c r="A3165" t="s">
        <v>21</v>
      </c>
      <c r="B3165" t="n">
        <v>2.87</v>
      </c>
      <c r="C3165" t="n">
        <v>7.4</v>
      </c>
      <c r="D3165">
        <f>ROUND(B3165*C3165,2)</f>
        <v/>
      </c>
    </row>
    <row r="3166" spans="1:4">
      <c r="A3166" t="s">
        <v>41</v>
      </c>
      <c r="B3166" t="n">
        <v>1.65</v>
      </c>
      <c r="C3166" t="n">
        <v>18.9</v>
      </c>
      <c r="D3166">
        <f>ROUND(B3166*C3166,2)</f>
        <v/>
      </c>
    </row>
    <row r="3167" spans="1:4">
      <c r="A3167" t="s">
        <v>30</v>
      </c>
      <c r="B3167" t="n">
        <v>1.28</v>
      </c>
      <c r="C3167" t="n">
        <v>18.1</v>
      </c>
      <c r="D3167">
        <f>ROUND(B3167*C3167,2)</f>
        <v/>
      </c>
    </row>
    <row r="3168" spans="1:4">
      <c r="A3168" t="s">
        <v>24</v>
      </c>
      <c r="B3168" t="n">
        <v>1.88</v>
      </c>
      <c r="C3168" t="n">
        <v>20.5</v>
      </c>
      <c r="D3168">
        <f>ROUND(B3168*C3168,2)</f>
        <v/>
      </c>
    </row>
    <row r="3169" spans="1:4">
      <c r="A3169" t="s">
        <v>5</v>
      </c>
      <c r="B3169" t="n">
        <v>2.26</v>
      </c>
      <c r="C3169" t="n">
        <v>30.1</v>
      </c>
      <c r="D3169">
        <f>ROUND(B3169*C3169,2)</f>
        <v/>
      </c>
    </row>
    <row r="3170" spans="1:4">
      <c r="A3170" t="s">
        <v>14</v>
      </c>
      <c r="B3170" t="n">
        <v>1.07</v>
      </c>
      <c r="C3170" t="n">
        <v>19.2</v>
      </c>
      <c r="D3170">
        <f>ROUND(B3170*C3170,2)</f>
        <v/>
      </c>
    </row>
    <row r="3171" spans="1:4">
      <c r="A3171" t="s">
        <v>16</v>
      </c>
      <c r="B3171" t="n">
        <v>5.13</v>
      </c>
      <c r="C3171" t="n">
        <v>6.9</v>
      </c>
      <c r="D3171">
        <f>ROUND(B3171*C3171,2)</f>
        <v/>
      </c>
    </row>
    <row r="3172" spans="1:4">
      <c r="A3172" t="s">
        <v>4</v>
      </c>
      <c r="B3172" t="n">
        <v>0.86</v>
      </c>
      <c r="C3172" t="n">
        <v>1.7</v>
      </c>
      <c r="D3172">
        <f>ROUND(B3172*C3172,2)</f>
        <v/>
      </c>
    </row>
    <row r="3173" spans="1:4">
      <c r="A3173" t="s">
        <v>11</v>
      </c>
      <c r="B3173" t="n">
        <v>3.23</v>
      </c>
      <c r="C3173" t="n">
        <v>19.2</v>
      </c>
      <c r="D3173">
        <f>ROUND(B3173*C3173,2)</f>
        <v/>
      </c>
    </row>
    <row r="3174" spans="1:4">
      <c r="A3174" t="s">
        <v>34</v>
      </c>
      <c r="B3174" t="n">
        <v>1.4</v>
      </c>
      <c r="C3174" t="n">
        <v>24.9</v>
      </c>
      <c r="D3174">
        <f>ROUND(B3174*C3174,2)</f>
        <v/>
      </c>
    </row>
    <row r="3175" spans="1:4">
      <c r="A3175" t="s">
        <v>13</v>
      </c>
      <c r="B3175" t="n">
        <v>4.12</v>
      </c>
      <c r="C3175" t="n">
        <v>8.5</v>
      </c>
      <c r="D3175">
        <f>ROUND(B3175*C3175,2)</f>
        <v/>
      </c>
    </row>
    <row r="3176" spans="1:4">
      <c r="A3176" t="s">
        <v>13</v>
      </c>
      <c r="B3176" t="n">
        <v>4.12</v>
      </c>
      <c r="C3176" t="n">
        <v>31.3</v>
      </c>
      <c r="D3176">
        <f>ROUND(B3176*C3176,2)</f>
        <v/>
      </c>
    </row>
    <row r="3177" spans="1:4">
      <c r="A3177" t="s">
        <v>35</v>
      </c>
      <c r="B3177" t="n">
        <v>1.06</v>
      </c>
      <c r="C3177" t="n">
        <v>16</v>
      </c>
      <c r="D3177">
        <f>ROUND(B3177*C3177,2)</f>
        <v/>
      </c>
    </row>
    <row r="3178" spans="1:4">
      <c r="A3178" t="s">
        <v>26</v>
      </c>
      <c r="B3178" t="n">
        <v>3.16</v>
      </c>
      <c r="C3178" t="n">
        <v>39.1</v>
      </c>
      <c r="D3178">
        <f>ROUND(B3178*C3178,2)</f>
        <v/>
      </c>
    </row>
    <row r="3179" spans="1:4">
      <c r="A3179" t="s">
        <v>42</v>
      </c>
      <c r="B3179" t="n">
        <v>5.02</v>
      </c>
      <c r="C3179" t="n">
        <v>1.6</v>
      </c>
      <c r="D3179">
        <f>ROUND(B3179*C3179,2)</f>
        <v/>
      </c>
    </row>
    <row r="3180" spans="1:4">
      <c r="A3180" t="s">
        <v>31</v>
      </c>
      <c r="B3180" t="n">
        <v>0.86</v>
      </c>
      <c r="C3180" t="n">
        <v>4.4</v>
      </c>
      <c r="D3180">
        <f>ROUND(B3180*C3180,2)</f>
        <v/>
      </c>
    </row>
    <row r="3181" spans="1:4">
      <c r="A3181" t="s">
        <v>12</v>
      </c>
      <c r="B3181" t="n">
        <v>3.07</v>
      </c>
      <c r="C3181" t="n">
        <v>24.8</v>
      </c>
      <c r="D3181">
        <f>ROUND(B3181*C3181,2)</f>
        <v/>
      </c>
    </row>
    <row r="3182" spans="1:4">
      <c r="A3182" t="s">
        <v>37</v>
      </c>
      <c r="B3182" t="n">
        <v>1.51</v>
      </c>
      <c r="C3182" t="n">
        <v>1.1</v>
      </c>
      <c r="D3182">
        <f>ROUND(B3182*C3182,2)</f>
        <v/>
      </c>
    </row>
    <row r="3183" spans="1:4">
      <c r="A3183" t="s">
        <v>16</v>
      </c>
      <c r="B3183" t="n">
        <v>5.13</v>
      </c>
      <c r="C3183" t="n">
        <v>14.8</v>
      </c>
      <c r="D3183">
        <f>ROUND(B3183*C3183,2)</f>
        <v/>
      </c>
    </row>
    <row r="3184" spans="1:4">
      <c r="A3184" t="s">
        <v>30</v>
      </c>
      <c r="B3184" t="n">
        <v>1.28</v>
      </c>
      <c r="C3184" t="n">
        <v>17.1</v>
      </c>
      <c r="D3184">
        <f>ROUND(B3184*C3184,2)</f>
        <v/>
      </c>
    </row>
    <row r="3185" spans="1:4">
      <c r="A3185" t="s">
        <v>27</v>
      </c>
      <c r="B3185" t="n">
        <v>0.78</v>
      </c>
      <c r="C3185" t="n">
        <v>13.2</v>
      </c>
      <c r="D3185">
        <f>ROUND(B3185*C3185,2)</f>
        <v/>
      </c>
    </row>
    <row r="3186" spans="1:4">
      <c r="A3186" t="s">
        <v>15</v>
      </c>
      <c r="B3186" t="n">
        <v>3.71</v>
      </c>
      <c r="C3186" t="n">
        <v>35.9</v>
      </c>
      <c r="D3186">
        <f>ROUND(B3186*C3186,2)</f>
        <v/>
      </c>
    </row>
    <row r="3187" spans="1:4">
      <c r="A3187" t="s">
        <v>16</v>
      </c>
      <c r="B3187" t="n">
        <v>5.13</v>
      </c>
      <c r="C3187" t="n">
        <v>27.2</v>
      </c>
      <c r="D3187">
        <f>ROUND(B3187*C3187,2)</f>
        <v/>
      </c>
    </row>
    <row r="3188" spans="1:4">
      <c r="A3188" t="s">
        <v>24</v>
      </c>
      <c r="B3188" t="n">
        <v>1.88</v>
      </c>
      <c r="C3188" t="n">
        <v>15.4</v>
      </c>
      <c r="D3188">
        <f>ROUND(B3188*C3188,2)</f>
        <v/>
      </c>
    </row>
    <row r="3189" spans="1:4">
      <c r="A3189" t="s">
        <v>26</v>
      </c>
      <c r="B3189" t="n">
        <v>3.16</v>
      </c>
      <c r="C3189" t="n">
        <v>0.7000000000000001</v>
      </c>
      <c r="D3189">
        <f>ROUND(B3189*C3189,2)</f>
        <v/>
      </c>
    </row>
    <row r="3190" spans="1:4">
      <c r="A3190" t="s">
        <v>6</v>
      </c>
      <c r="B3190" t="n">
        <v>2.69</v>
      </c>
      <c r="C3190" t="n">
        <v>9.200000000000001</v>
      </c>
      <c r="D3190">
        <f>ROUND(B3190*C3190,2)</f>
        <v/>
      </c>
    </row>
    <row r="3191" spans="1:4">
      <c r="A3191" t="s">
        <v>7</v>
      </c>
      <c r="B3191" t="n">
        <v>0.66</v>
      </c>
      <c r="C3191" t="n">
        <v>1.3</v>
      </c>
      <c r="D3191">
        <f>ROUND(B3191*C3191,2)</f>
        <v/>
      </c>
    </row>
    <row r="3192" spans="1:4">
      <c r="A3192" t="s">
        <v>38</v>
      </c>
      <c r="B3192" t="n">
        <v>1.18</v>
      </c>
      <c r="C3192" t="n">
        <v>9.700000000000001</v>
      </c>
      <c r="D3192">
        <f>ROUND(B3192*C3192,2)</f>
        <v/>
      </c>
    </row>
    <row r="3193" spans="1:4">
      <c r="A3193" t="s">
        <v>6</v>
      </c>
      <c r="B3193" t="n">
        <v>2.69</v>
      </c>
      <c r="C3193" t="n">
        <v>11.6</v>
      </c>
      <c r="D3193">
        <f>ROUND(B3193*C3193,2)</f>
        <v/>
      </c>
    </row>
    <row r="3194" spans="1:4">
      <c r="A3194" t="s">
        <v>18</v>
      </c>
      <c r="B3194" t="n">
        <v>0.76</v>
      </c>
      <c r="C3194" t="n">
        <v>29.9</v>
      </c>
      <c r="D3194">
        <f>ROUND(B3194*C3194,2)</f>
        <v/>
      </c>
    </row>
    <row r="3195" spans="1:4">
      <c r="A3195" t="s">
        <v>30</v>
      </c>
      <c r="B3195" t="n">
        <v>1.28</v>
      </c>
      <c r="C3195" t="n">
        <v>28.8</v>
      </c>
      <c r="D3195">
        <f>ROUND(B3195*C3195,2)</f>
        <v/>
      </c>
    </row>
    <row r="3196" spans="1:4">
      <c r="A3196" t="s">
        <v>38</v>
      </c>
      <c r="B3196" t="n">
        <v>1.18</v>
      </c>
      <c r="C3196" t="n">
        <v>16.5</v>
      </c>
      <c r="D3196">
        <f>ROUND(B3196*C3196,2)</f>
        <v/>
      </c>
    </row>
    <row r="3197" spans="1:4">
      <c r="A3197" t="s">
        <v>32</v>
      </c>
      <c r="B3197" t="n">
        <v>1.88</v>
      </c>
      <c r="C3197" t="n">
        <v>33.7</v>
      </c>
      <c r="D3197">
        <f>ROUND(B3197*C3197,2)</f>
        <v/>
      </c>
    </row>
    <row r="3198" spans="1:4">
      <c r="A3198" t="s">
        <v>29</v>
      </c>
      <c r="B3198" t="n">
        <v>1.34</v>
      </c>
      <c r="C3198" t="n">
        <v>35.1</v>
      </c>
      <c r="D3198">
        <f>ROUND(B3198*C3198,2)</f>
        <v/>
      </c>
    </row>
    <row r="3199" spans="1:4">
      <c r="A3199" t="s">
        <v>16</v>
      </c>
      <c r="B3199" t="n">
        <v>5.13</v>
      </c>
      <c r="C3199" t="n">
        <v>8.200000000000001</v>
      </c>
      <c r="D3199">
        <f>ROUND(B3199*C3199,2)</f>
        <v/>
      </c>
    </row>
    <row r="3200" spans="1:4">
      <c r="A3200" t="s">
        <v>19</v>
      </c>
      <c r="B3200" t="n">
        <v>2.32</v>
      </c>
      <c r="C3200" t="n">
        <v>20.7</v>
      </c>
      <c r="D3200">
        <f>ROUND(B3200*C3200,2)</f>
        <v/>
      </c>
    </row>
    <row r="3201" spans="1:4">
      <c r="A3201" t="s">
        <v>37</v>
      </c>
      <c r="B3201" t="n">
        <v>1.51</v>
      </c>
      <c r="C3201" t="n">
        <v>5.5</v>
      </c>
      <c r="D3201">
        <f>ROUND(B3201*C3201,2)</f>
        <v/>
      </c>
    </row>
    <row r="3202" spans="1:4">
      <c r="A3202" t="s">
        <v>26</v>
      </c>
      <c r="B3202" t="n">
        <v>3.16</v>
      </c>
      <c r="C3202" t="n">
        <v>2.4</v>
      </c>
      <c r="D3202">
        <f>ROUND(B3202*C3202,2)</f>
        <v/>
      </c>
    </row>
    <row r="3203" spans="1:4">
      <c r="A3203" t="s">
        <v>39</v>
      </c>
      <c r="B3203" t="n">
        <v>1.09</v>
      </c>
      <c r="C3203" t="n">
        <v>33.3</v>
      </c>
      <c r="D3203">
        <f>ROUND(B3203*C3203,2)</f>
        <v/>
      </c>
    </row>
    <row r="3204" spans="1:4">
      <c r="A3204" t="s">
        <v>23</v>
      </c>
      <c r="B3204" t="n">
        <v>9.5</v>
      </c>
      <c r="C3204" t="n">
        <v>0.8</v>
      </c>
      <c r="D3204">
        <f>ROUND(B3204*C3204,2)</f>
        <v/>
      </c>
    </row>
    <row r="3205" spans="1:4">
      <c r="A3205" t="s">
        <v>40</v>
      </c>
      <c r="B3205" t="n">
        <v>1.29</v>
      </c>
      <c r="C3205" t="n">
        <v>39.90000000000001</v>
      </c>
      <c r="D3205">
        <f>ROUND(B3205*C3205,2)</f>
        <v/>
      </c>
    </row>
    <row r="3206" spans="1:4">
      <c r="A3206" t="s">
        <v>36</v>
      </c>
      <c r="B3206" t="n">
        <v>1.89</v>
      </c>
      <c r="C3206" t="n">
        <v>22.3</v>
      </c>
      <c r="D3206">
        <f>ROUND(B3206*C3206,2)</f>
        <v/>
      </c>
    </row>
    <row r="3207" spans="1:4">
      <c r="A3207" t="s">
        <v>33</v>
      </c>
      <c r="B3207" t="n">
        <v>1.26</v>
      </c>
      <c r="C3207" t="n">
        <v>13.5</v>
      </c>
      <c r="D3207">
        <f>ROUND(B3207*C3207,2)</f>
        <v/>
      </c>
    </row>
    <row r="3208" spans="1:4">
      <c r="A3208" t="s">
        <v>19</v>
      </c>
      <c r="B3208" t="n">
        <v>2.32</v>
      </c>
      <c r="C3208" t="n">
        <v>13</v>
      </c>
      <c r="D3208">
        <f>ROUND(B3208*C3208,2)</f>
        <v/>
      </c>
    </row>
    <row r="3209" spans="1:4">
      <c r="A3209" t="s">
        <v>24</v>
      </c>
      <c r="B3209" t="n">
        <v>1.88</v>
      </c>
      <c r="C3209" t="n">
        <v>19.2</v>
      </c>
      <c r="D3209">
        <f>ROUND(B3209*C3209,2)</f>
        <v/>
      </c>
    </row>
    <row r="3210" spans="1:4">
      <c r="A3210" t="s">
        <v>32</v>
      </c>
      <c r="B3210" t="n">
        <v>1.88</v>
      </c>
      <c r="C3210" t="n">
        <v>35.5</v>
      </c>
      <c r="D3210">
        <f>ROUND(B3210*C3210,2)</f>
        <v/>
      </c>
    </row>
    <row r="3211" spans="1:4">
      <c r="A3211" t="s">
        <v>15</v>
      </c>
      <c r="B3211" t="n">
        <v>3.71</v>
      </c>
      <c r="C3211" t="n">
        <v>37.7</v>
      </c>
      <c r="D3211">
        <f>ROUND(B3211*C3211,2)</f>
        <v/>
      </c>
    </row>
    <row r="3212" spans="1:4">
      <c r="A3212" t="s">
        <v>37</v>
      </c>
      <c r="B3212" t="n">
        <v>1.51</v>
      </c>
      <c r="C3212" t="n">
        <v>36.6</v>
      </c>
      <c r="D3212">
        <f>ROUND(B3212*C3212,2)</f>
        <v/>
      </c>
    </row>
    <row r="3213" spans="1:4">
      <c r="A3213" t="s">
        <v>42</v>
      </c>
      <c r="B3213" t="n">
        <v>5.02</v>
      </c>
      <c r="C3213" t="n">
        <v>35.5</v>
      </c>
      <c r="D3213">
        <f>ROUND(B3213*C3213,2)</f>
        <v/>
      </c>
    </row>
    <row r="3214" spans="1:4">
      <c r="A3214" t="s">
        <v>35</v>
      </c>
      <c r="B3214" t="n">
        <v>1.06</v>
      </c>
      <c r="C3214" t="n">
        <v>39.8</v>
      </c>
      <c r="D3214">
        <f>ROUND(B3214*C3214,2)</f>
        <v/>
      </c>
    </row>
    <row r="3215" spans="1:4">
      <c r="A3215" t="s">
        <v>8</v>
      </c>
      <c r="B3215" t="n">
        <v>1.19</v>
      </c>
      <c r="C3215" t="n">
        <v>36</v>
      </c>
      <c r="D3215">
        <f>ROUND(B3215*C3215,2)</f>
        <v/>
      </c>
    </row>
    <row r="3216" spans="1:4">
      <c r="A3216" t="s">
        <v>6</v>
      </c>
      <c r="B3216" t="n">
        <v>2.69</v>
      </c>
      <c r="C3216" t="n">
        <v>30.6</v>
      </c>
      <c r="D3216">
        <f>ROUND(B3216*C3216,2)</f>
        <v/>
      </c>
    </row>
    <row r="3217" spans="1:4">
      <c r="A3217" t="s">
        <v>28</v>
      </c>
      <c r="B3217" t="n">
        <v>4.4</v>
      </c>
      <c r="C3217" t="n">
        <v>14.6</v>
      </c>
      <c r="D3217">
        <f>ROUND(B3217*C3217,2)</f>
        <v/>
      </c>
    </row>
    <row r="3218" spans="1:4">
      <c r="A3218" t="s">
        <v>41</v>
      </c>
      <c r="B3218" t="n">
        <v>1.65</v>
      </c>
      <c r="C3218" t="n">
        <v>15.5</v>
      </c>
      <c r="D3218">
        <f>ROUND(B3218*C3218,2)</f>
        <v/>
      </c>
    </row>
    <row r="3219" spans="1:4">
      <c r="A3219" t="s">
        <v>26</v>
      </c>
      <c r="B3219" t="n">
        <v>3.16</v>
      </c>
      <c r="C3219" t="n">
        <v>19</v>
      </c>
      <c r="D3219">
        <f>ROUND(B3219*C3219,2)</f>
        <v/>
      </c>
    </row>
    <row r="3220" spans="1:4">
      <c r="A3220" t="s">
        <v>7</v>
      </c>
      <c r="B3220" t="n">
        <v>0.66</v>
      </c>
      <c r="C3220" t="n">
        <v>19.7</v>
      </c>
      <c r="D3220">
        <f>ROUND(B3220*C3220,2)</f>
        <v/>
      </c>
    </row>
    <row r="3221" spans="1:4">
      <c r="A3221" t="s">
        <v>11</v>
      </c>
      <c r="B3221" t="n">
        <v>3.23</v>
      </c>
      <c r="C3221" t="n">
        <v>18.6</v>
      </c>
      <c r="D3221">
        <f>ROUND(B3221*C3221,2)</f>
        <v/>
      </c>
    </row>
    <row r="3222" spans="1:4">
      <c r="A3222" t="s">
        <v>27</v>
      </c>
      <c r="B3222" t="n">
        <v>0.78</v>
      </c>
      <c r="C3222" t="n">
        <v>38.6</v>
      </c>
      <c r="D3222">
        <f>ROUND(B3222*C3222,2)</f>
        <v/>
      </c>
    </row>
    <row r="3223" spans="1:4">
      <c r="A3223" t="s">
        <v>37</v>
      </c>
      <c r="B3223" t="n">
        <v>1.51</v>
      </c>
      <c r="C3223" t="n">
        <v>12.4</v>
      </c>
      <c r="D3223">
        <f>ROUND(B3223*C3223,2)</f>
        <v/>
      </c>
    </row>
    <row r="3224" spans="1:4">
      <c r="A3224" t="s">
        <v>29</v>
      </c>
      <c r="B3224" t="n">
        <v>1.34</v>
      </c>
      <c r="C3224" t="n">
        <v>14.7</v>
      </c>
      <c r="D3224">
        <f>ROUND(B3224*C3224,2)</f>
        <v/>
      </c>
    </row>
    <row r="3225" spans="1:4">
      <c r="A3225" t="s">
        <v>34</v>
      </c>
      <c r="B3225" t="n">
        <v>1.4</v>
      </c>
      <c r="C3225" t="n">
        <v>32.6</v>
      </c>
      <c r="D3225">
        <f>ROUND(B3225*C3225,2)</f>
        <v/>
      </c>
    </row>
    <row r="3226" spans="1:4">
      <c r="A3226" t="s">
        <v>8</v>
      </c>
      <c r="B3226" t="n">
        <v>1.19</v>
      </c>
      <c r="C3226" t="n">
        <v>29.8</v>
      </c>
      <c r="D3226">
        <f>ROUND(B3226*C3226,2)</f>
        <v/>
      </c>
    </row>
    <row r="3227" spans="1:4">
      <c r="A3227" t="s">
        <v>22</v>
      </c>
      <c r="B3227" t="n">
        <v>2.63</v>
      </c>
      <c r="C3227" t="n">
        <v>17</v>
      </c>
      <c r="D3227">
        <f>ROUND(B3227*C3227,2)</f>
        <v/>
      </c>
    </row>
    <row r="3228" spans="1:4">
      <c r="A3228" t="s">
        <v>11</v>
      </c>
      <c r="B3228" t="n">
        <v>3.23</v>
      </c>
      <c r="C3228" t="n">
        <v>33.7</v>
      </c>
      <c r="D3228">
        <f>ROUND(B3228*C3228,2)</f>
        <v/>
      </c>
    </row>
    <row r="3229" spans="1:4">
      <c r="A3229" t="s">
        <v>29</v>
      </c>
      <c r="B3229" t="n">
        <v>1.34</v>
      </c>
      <c r="C3229" t="n">
        <v>14.2</v>
      </c>
      <c r="D3229">
        <f>ROUND(B3229*C3229,2)</f>
        <v/>
      </c>
    </row>
    <row r="3230" spans="1:4">
      <c r="A3230" t="s">
        <v>13</v>
      </c>
      <c r="B3230" t="n">
        <v>4.12</v>
      </c>
      <c r="C3230" t="n">
        <v>40</v>
      </c>
      <c r="D3230">
        <f>ROUND(B3230*C3230,2)</f>
        <v/>
      </c>
    </row>
    <row r="3231" spans="1:4">
      <c r="A3231" t="s">
        <v>38</v>
      </c>
      <c r="B3231" t="n">
        <v>1.18</v>
      </c>
      <c r="C3231" t="n">
        <v>22.4</v>
      </c>
      <c r="D3231">
        <f>ROUND(B3231*C3231,2)</f>
        <v/>
      </c>
    </row>
    <row r="3232" spans="1:4">
      <c r="A3232" t="s">
        <v>21</v>
      </c>
      <c r="B3232" t="n">
        <v>2.87</v>
      </c>
      <c r="C3232" t="n">
        <v>18.6</v>
      </c>
      <c r="D3232">
        <f>ROUND(B3232*C3232,2)</f>
        <v/>
      </c>
    </row>
    <row r="3233" spans="1:4">
      <c r="A3233" t="s">
        <v>4</v>
      </c>
      <c r="B3233" t="n">
        <v>0.86</v>
      </c>
      <c r="C3233" t="n">
        <v>6.300000000000001</v>
      </c>
      <c r="D3233">
        <f>ROUND(B3233*C3233,2)</f>
        <v/>
      </c>
    </row>
    <row r="3234" spans="1:4">
      <c r="A3234" t="s">
        <v>36</v>
      </c>
      <c r="B3234" t="n">
        <v>1.89</v>
      </c>
      <c r="C3234" t="n">
        <v>36.1</v>
      </c>
      <c r="D3234">
        <f>ROUND(B3234*C3234,2)</f>
        <v/>
      </c>
    </row>
    <row r="3235" spans="1:4">
      <c r="A3235" t="s">
        <v>35</v>
      </c>
      <c r="B3235" t="n">
        <v>1.06</v>
      </c>
      <c r="C3235" t="n">
        <v>22.9</v>
      </c>
      <c r="D3235">
        <f>ROUND(B3235*C3235,2)</f>
        <v/>
      </c>
    </row>
    <row r="3236" spans="1:4">
      <c r="A3236" t="s">
        <v>5</v>
      </c>
      <c r="B3236" t="n">
        <v>2.26</v>
      </c>
      <c r="C3236" t="n">
        <v>10.2</v>
      </c>
      <c r="D3236">
        <f>ROUND(B3236*C3236,2)</f>
        <v/>
      </c>
    </row>
    <row r="3237" spans="1:4">
      <c r="A3237" t="s">
        <v>9</v>
      </c>
      <c r="B3237" t="n">
        <v>2.27</v>
      </c>
      <c r="C3237" t="n">
        <v>23.6</v>
      </c>
      <c r="D3237">
        <f>ROUND(B3237*C3237,2)</f>
        <v/>
      </c>
    </row>
    <row r="3238" spans="1:4">
      <c r="A3238" t="s">
        <v>24</v>
      </c>
      <c r="B3238" t="n">
        <v>1.88</v>
      </c>
      <c r="C3238" t="n">
        <v>0.9</v>
      </c>
      <c r="D3238">
        <f>ROUND(B3238*C3238,2)</f>
        <v/>
      </c>
    </row>
    <row r="3239" spans="1:4">
      <c r="A3239" t="s">
        <v>18</v>
      </c>
      <c r="B3239" t="n">
        <v>0.76</v>
      </c>
      <c r="C3239" t="n">
        <v>31.7</v>
      </c>
      <c r="D3239">
        <f>ROUND(B3239*C3239,2)</f>
        <v/>
      </c>
    </row>
    <row r="3240" spans="1:4">
      <c r="A3240" t="s">
        <v>25</v>
      </c>
      <c r="B3240" t="n">
        <v>2.52</v>
      </c>
      <c r="C3240" t="n">
        <v>21.1</v>
      </c>
      <c r="D3240">
        <f>ROUND(B3240*C3240,2)</f>
        <v/>
      </c>
    </row>
    <row r="3241" spans="1:4">
      <c r="A3241" t="s">
        <v>41</v>
      </c>
      <c r="B3241" t="n">
        <v>1.65</v>
      </c>
      <c r="C3241" t="n">
        <v>33.5</v>
      </c>
      <c r="D3241">
        <f>ROUND(B3241*C3241,2)</f>
        <v/>
      </c>
    </row>
    <row r="3242" spans="1:4">
      <c r="A3242" t="s">
        <v>34</v>
      </c>
      <c r="B3242" t="n">
        <v>1.4</v>
      </c>
      <c r="C3242" t="n">
        <v>38.2</v>
      </c>
      <c r="D3242">
        <f>ROUND(B3242*C3242,2)</f>
        <v/>
      </c>
    </row>
    <row r="3243" spans="1:4">
      <c r="A3243" t="s">
        <v>12</v>
      </c>
      <c r="B3243" t="n">
        <v>3.07</v>
      </c>
      <c r="C3243" t="n">
        <v>0.8</v>
      </c>
      <c r="D3243">
        <f>ROUND(B3243*C3243,2)</f>
        <v/>
      </c>
    </row>
    <row r="3244" spans="1:4">
      <c r="A3244" t="s">
        <v>5</v>
      </c>
      <c r="B3244" t="n">
        <v>2.26</v>
      </c>
      <c r="C3244" t="n">
        <v>28.6</v>
      </c>
      <c r="D3244">
        <f>ROUND(B3244*C3244,2)</f>
        <v/>
      </c>
    </row>
    <row r="3245" spans="1:4">
      <c r="A3245" t="s">
        <v>15</v>
      </c>
      <c r="B3245" t="n">
        <v>3.71</v>
      </c>
      <c r="C3245" t="n">
        <v>31.5</v>
      </c>
      <c r="D3245">
        <f>ROUND(B3245*C3245,2)</f>
        <v/>
      </c>
    </row>
    <row r="3246" spans="1:4">
      <c r="A3246" t="s">
        <v>24</v>
      </c>
      <c r="B3246" t="n">
        <v>1.88</v>
      </c>
      <c r="C3246" t="n">
        <v>21.5</v>
      </c>
      <c r="D3246">
        <f>ROUND(B3246*C3246,2)</f>
        <v/>
      </c>
    </row>
    <row r="3247" spans="1:4">
      <c r="A3247" t="s">
        <v>15</v>
      </c>
      <c r="B3247" t="n">
        <v>3.71</v>
      </c>
      <c r="C3247" t="n">
        <v>23.9</v>
      </c>
      <c r="D3247">
        <f>ROUND(B3247*C3247,2)</f>
        <v/>
      </c>
    </row>
    <row r="3248" spans="1:4">
      <c r="A3248" t="s">
        <v>19</v>
      </c>
      <c r="B3248" t="n">
        <v>2.32</v>
      </c>
      <c r="C3248" t="n">
        <v>21.2</v>
      </c>
      <c r="D3248">
        <f>ROUND(B3248*C3248,2)</f>
        <v/>
      </c>
    </row>
    <row r="3249" spans="1:4">
      <c r="A3249" t="s">
        <v>24</v>
      </c>
      <c r="B3249" t="n">
        <v>1.88</v>
      </c>
      <c r="C3249" t="n">
        <v>22.5</v>
      </c>
      <c r="D3249">
        <f>ROUND(B3249*C3249,2)</f>
        <v/>
      </c>
    </row>
    <row r="3250" spans="1:4">
      <c r="A3250" t="s">
        <v>10</v>
      </c>
      <c r="B3250" t="n">
        <v>2.49</v>
      </c>
      <c r="C3250" t="n">
        <v>37.3</v>
      </c>
      <c r="D3250">
        <f>ROUND(B3250*C3250,2)</f>
        <v/>
      </c>
    </row>
    <row r="3251" spans="1:4">
      <c r="A3251" t="s">
        <v>38</v>
      </c>
      <c r="B3251" t="n">
        <v>1.18</v>
      </c>
      <c r="C3251" t="n">
        <v>33.4</v>
      </c>
      <c r="D3251">
        <f>ROUND(B3251*C3251,2)</f>
        <v/>
      </c>
    </row>
    <row r="3252" spans="1:4">
      <c r="A3252" t="s">
        <v>15</v>
      </c>
      <c r="B3252" t="n">
        <v>3.71</v>
      </c>
      <c r="C3252" t="n">
        <v>21.5</v>
      </c>
      <c r="D3252">
        <f>ROUND(B3252*C3252,2)</f>
        <v/>
      </c>
    </row>
    <row r="3253" spans="1:4">
      <c r="A3253" t="s">
        <v>35</v>
      </c>
      <c r="B3253" t="n">
        <v>1.06</v>
      </c>
      <c r="C3253" t="n">
        <v>22.3</v>
      </c>
      <c r="D3253">
        <f>ROUND(B3253*C3253,2)</f>
        <v/>
      </c>
    </row>
    <row r="3254" spans="1:4">
      <c r="A3254" t="s">
        <v>21</v>
      </c>
      <c r="B3254" t="n">
        <v>2.87</v>
      </c>
      <c r="C3254" t="n">
        <v>14.6</v>
      </c>
      <c r="D3254">
        <f>ROUND(B3254*C3254,2)</f>
        <v/>
      </c>
    </row>
    <row r="3255" spans="1:4">
      <c r="A3255" t="s">
        <v>31</v>
      </c>
      <c r="B3255" t="n">
        <v>0.86</v>
      </c>
      <c r="C3255" t="n">
        <v>14.5</v>
      </c>
      <c r="D3255">
        <f>ROUND(B3255*C3255,2)</f>
        <v/>
      </c>
    </row>
    <row r="3256" spans="1:4">
      <c r="A3256" t="s">
        <v>32</v>
      </c>
      <c r="B3256" t="n">
        <v>1.88</v>
      </c>
      <c r="C3256" t="n">
        <v>17.1</v>
      </c>
      <c r="D3256">
        <f>ROUND(B3256*C3256,2)</f>
        <v/>
      </c>
    </row>
    <row r="3257" spans="1:4">
      <c r="A3257" t="s">
        <v>41</v>
      </c>
      <c r="B3257" t="n">
        <v>1.65</v>
      </c>
      <c r="C3257" t="n">
        <v>14</v>
      </c>
      <c r="D3257">
        <f>ROUND(B3257*C3257,2)</f>
        <v/>
      </c>
    </row>
    <row r="3258" spans="1:4">
      <c r="A3258" t="s">
        <v>33</v>
      </c>
      <c r="B3258" t="n">
        <v>1.26</v>
      </c>
      <c r="C3258" t="n">
        <v>1.8</v>
      </c>
      <c r="D3258">
        <f>ROUND(B3258*C3258,2)</f>
        <v/>
      </c>
    </row>
    <row r="3259" spans="1:4">
      <c r="A3259" t="s">
        <v>11</v>
      </c>
      <c r="B3259" t="n">
        <v>3.23</v>
      </c>
      <c r="C3259" t="n">
        <v>36.7</v>
      </c>
      <c r="D3259">
        <f>ROUND(B3259*C3259,2)</f>
        <v/>
      </c>
    </row>
    <row r="3260" spans="1:4">
      <c r="A3260" t="s">
        <v>13</v>
      </c>
      <c r="B3260" t="n">
        <v>4.12</v>
      </c>
      <c r="C3260" t="n">
        <v>16.1</v>
      </c>
      <c r="D3260">
        <f>ROUND(B3260*C3260,2)</f>
        <v/>
      </c>
    </row>
    <row r="3261" spans="1:4">
      <c r="A3261" t="s">
        <v>14</v>
      </c>
      <c r="B3261" t="n">
        <v>1.07</v>
      </c>
      <c r="C3261" t="n">
        <v>39.1</v>
      </c>
      <c r="D3261">
        <f>ROUND(B3261*C3261,2)</f>
        <v/>
      </c>
    </row>
    <row r="3262" spans="1:4">
      <c r="A3262" t="s">
        <v>34</v>
      </c>
      <c r="B3262" t="n">
        <v>1.4</v>
      </c>
      <c r="C3262" t="n">
        <v>25.2</v>
      </c>
      <c r="D3262">
        <f>ROUND(B3262*C3262,2)</f>
        <v/>
      </c>
    </row>
    <row r="3263" spans="1:4">
      <c r="A3263" t="s">
        <v>42</v>
      </c>
      <c r="B3263" t="n">
        <v>5.02</v>
      </c>
      <c r="C3263" t="n">
        <v>27.3</v>
      </c>
      <c r="D3263">
        <f>ROUND(B3263*C3263,2)</f>
        <v/>
      </c>
    </row>
    <row r="3264" spans="1:4">
      <c r="A3264" t="s">
        <v>42</v>
      </c>
      <c r="B3264" t="n">
        <v>5.02</v>
      </c>
      <c r="C3264" t="n">
        <v>14.5</v>
      </c>
      <c r="D3264">
        <f>ROUND(B3264*C3264,2)</f>
        <v/>
      </c>
    </row>
    <row r="3265" spans="1:4">
      <c r="A3265" t="s">
        <v>43</v>
      </c>
      <c r="B3265" t="n">
        <v>1.42</v>
      </c>
      <c r="C3265" t="n">
        <v>10.7</v>
      </c>
      <c r="D3265">
        <f>ROUND(B3265*C3265,2)</f>
        <v/>
      </c>
    </row>
    <row r="3266" spans="1:4">
      <c r="A3266" t="s">
        <v>15</v>
      </c>
      <c r="B3266" t="n">
        <v>3.71</v>
      </c>
      <c r="C3266" t="n">
        <v>5.600000000000001</v>
      </c>
      <c r="D3266">
        <f>ROUND(B3266*C3266,2)</f>
        <v/>
      </c>
    </row>
    <row r="3267" spans="1:4">
      <c r="A3267" t="s">
        <v>34</v>
      </c>
      <c r="B3267" t="n">
        <v>1.4</v>
      </c>
      <c r="C3267" t="n">
        <v>8.700000000000001</v>
      </c>
      <c r="D3267">
        <f>ROUND(B3267*C3267,2)</f>
        <v/>
      </c>
    </row>
    <row r="3268" spans="1:4">
      <c r="A3268" t="s">
        <v>21</v>
      </c>
      <c r="B3268" t="n">
        <v>2.87</v>
      </c>
      <c r="C3268" t="n">
        <v>35.4</v>
      </c>
      <c r="D3268">
        <f>ROUND(B3268*C3268,2)</f>
        <v/>
      </c>
    </row>
    <row r="3269" spans="1:4">
      <c r="A3269" t="s">
        <v>43</v>
      </c>
      <c r="B3269" t="n">
        <v>1.42</v>
      </c>
      <c r="C3269" t="n">
        <v>33.6</v>
      </c>
      <c r="D3269">
        <f>ROUND(B3269*C3269,2)</f>
        <v/>
      </c>
    </row>
    <row r="3270" spans="1:4">
      <c r="A3270" t="s">
        <v>12</v>
      </c>
      <c r="B3270" t="n">
        <v>3.07</v>
      </c>
      <c r="C3270" t="n">
        <v>19.6</v>
      </c>
      <c r="D3270">
        <f>ROUND(B3270*C3270,2)</f>
        <v/>
      </c>
    </row>
    <row r="3271" spans="1:4">
      <c r="A3271" t="s">
        <v>21</v>
      </c>
      <c r="B3271" t="n">
        <v>2.87</v>
      </c>
      <c r="C3271" t="n">
        <v>39</v>
      </c>
      <c r="D3271">
        <f>ROUND(B3271*C3271,2)</f>
        <v/>
      </c>
    </row>
    <row r="3272" spans="1:4">
      <c r="A3272" t="s">
        <v>12</v>
      </c>
      <c r="B3272" t="n">
        <v>3.07</v>
      </c>
      <c r="C3272" t="n">
        <v>39</v>
      </c>
      <c r="D3272">
        <f>ROUND(B3272*C3272,2)</f>
        <v/>
      </c>
    </row>
    <row r="3273" spans="1:4">
      <c r="A3273" t="s">
        <v>25</v>
      </c>
      <c r="B3273" t="n">
        <v>2.52</v>
      </c>
      <c r="C3273" t="n">
        <v>12.5</v>
      </c>
      <c r="D3273">
        <f>ROUND(B3273*C3273,2)</f>
        <v/>
      </c>
    </row>
    <row r="3274" spans="1:4">
      <c r="A3274" t="s">
        <v>13</v>
      </c>
      <c r="B3274" t="n">
        <v>4.12</v>
      </c>
      <c r="C3274" t="n">
        <v>32.1</v>
      </c>
      <c r="D3274">
        <f>ROUND(B3274*C3274,2)</f>
        <v/>
      </c>
    </row>
    <row r="3275" spans="1:4">
      <c r="A3275" t="s">
        <v>13</v>
      </c>
      <c r="B3275" t="n">
        <v>4.12</v>
      </c>
      <c r="C3275" t="n">
        <v>30.2</v>
      </c>
      <c r="D3275">
        <f>ROUND(B3275*C3275,2)</f>
        <v/>
      </c>
    </row>
    <row r="3276" spans="1:4">
      <c r="A3276" t="s">
        <v>25</v>
      </c>
      <c r="B3276" t="n">
        <v>2.52</v>
      </c>
      <c r="C3276" t="n">
        <v>1</v>
      </c>
      <c r="D3276">
        <f>ROUND(B3276*C3276,2)</f>
        <v/>
      </c>
    </row>
    <row r="3277" spans="1:4">
      <c r="A3277" t="s">
        <v>38</v>
      </c>
      <c r="B3277" t="n">
        <v>1.18</v>
      </c>
      <c r="C3277" t="n">
        <v>15.6</v>
      </c>
      <c r="D3277">
        <f>ROUND(B3277*C3277,2)</f>
        <v/>
      </c>
    </row>
    <row r="3278" spans="1:4">
      <c r="A3278" t="s">
        <v>8</v>
      </c>
      <c r="B3278" t="n">
        <v>1.19</v>
      </c>
      <c r="C3278" t="n">
        <v>3.6</v>
      </c>
      <c r="D3278">
        <f>ROUND(B3278*C3278,2)</f>
        <v/>
      </c>
    </row>
    <row r="3279" spans="1:4">
      <c r="A3279" t="s">
        <v>17</v>
      </c>
      <c r="B3279" t="n">
        <v>1.07</v>
      </c>
      <c r="C3279" t="n">
        <v>38.3</v>
      </c>
      <c r="D3279">
        <f>ROUND(B3279*C3279,2)</f>
        <v/>
      </c>
    </row>
    <row r="3280" spans="1:4">
      <c r="A3280" t="s">
        <v>9</v>
      </c>
      <c r="B3280" t="n">
        <v>2.27</v>
      </c>
      <c r="C3280" t="n">
        <v>9.700000000000001</v>
      </c>
      <c r="D3280">
        <f>ROUND(B3280*C3280,2)</f>
        <v/>
      </c>
    </row>
    <row r="3281" spans="1:4">
      <c r="A3281" t="s">
        <v>15</v>
      </c>
      <c r="B3281" t="n">
        <v>3.71</v>
      </c>
      <c r="C3281" t="n">
        <v>21.5</v>
      </c>
      <c r="D3281">
        <f>ROUND(B3281*C3281,2)</f>
        <v/>
      </c>
    </row>
    <row r="3282" spans="1:4">
      <c r="A3282" t="s">
        <v>39</v>
      </c>
      <c r="B3282" t="n">
        <v>1.09</v>
      </c>
      <c r="C3282" t="n">
        <v>7.5</v>
      </c>
      <c r="D3282">
        <f>ROUND(B3282*C3282,2)</f>
        <v/>
      </c>
    </row>
    <row r="3283" spans="1:4">
      <c r="A3283" t="s">
        <v>25</v>
      </c>
      <c r="B3283" t="n">
        <v>2.52</v>
      </c>
      <c r="C3283" t="n">
        <v>17.6</v>
      </c>
      <c r="D3283">
        <f>ROUND(B3283*C3283,2)</f>
        <v/>
      </c>
    </row>
    <row r="3284" spans="1:4">
      <c r="A3284" t="s">
        <v>19</v>
      </c>
      <c r="B3284" t="n">
        <v>2.32</v>
      </c>
      <c r="C3284" t="n">
        <v>4.100000000000001</v>
      </c>
      <c r="D3284">
        <f>ROUND(B3284*C3284,2)</f>
        <v/>
      </c>
    </row>
    <row r="3285" spans="1:4">
      <c r="A3285" t="s">
        <v>15</v>
      </c>
      <c r="B3285" t="n">
        <v>3.71</v>
      </c>
      <c r="C3285" t="n">
        <v>18.9</v>
      </c>
      <c r="D3285">
        <f>ROUND(B3285*C3285,2)</f>
        <v/>
      </c>
    </row>
    <row r="3286" spans="1:4">
      <c r="A3286" t="s">
        <v>41</v>
      </c>
      <c r="B3286" t="n">
        <v>1.65</v>
      </c>
      <c r="C3286" t="n">
        <v>18.8</v>
      </c>
      <c r="D3286">
        <f>ROUND(B3286*C3286,2)</f>
        <v/>
      </c>
    </row>
    <row r="3287" spans="1:4">
      <c r="A3287" t="s">
        <v>36</v>
      </c>
      <c r="B3287" t="n">
        <v>1.89</v>
      </c>
      <c r="C3287" t="n">
        <v>0.9</v>
      </c>
      <c r="D3287">
        <f>ROUND(B3287*C3287,2)</f>
        <v/>
      </c>
    </row>
    <row r="3288" spans="1:4">
      <c r="A3288" t="s">
        <v>33</v>
      </c>
      <c r="B3288" t="n">
        <v>1.26</v>
      </c>
      <c r="C3288" t="n">
        <v>12.5</v>
      </c>
      <c r="D3288">
        <f>ROUND(B3288*C3288,2)</f>
        <v/>
      </c>
    </row>
    <row r="3289" spans="1:4">
      <c r="A3289" t="s">
        <v>28</v>
      </c>
      <c r="B3289" t="n">
        <v>4.4</v>
      </c>
      <c r="C3289" t="n">
        <v>12.3</v>
      </c>
      <c r="D3289">
        <f>ROUND(B3289*C3289,2)</f>
        <v/>
      </c>
    </row>
    <row r="3290" spans="1:4">
      <c r="A3290" t="s">
        <v>20</v>
      </c>
      <c r="B3290" t="n">
        <v>0.8</v>
      </c>
      <c r="C3290" t="n">
        <v>16.7</v>
      </c>
      <c r="D3290">
        <f>ROUND(B3290*C3290,2)</f>
        <v/>
      </c>
    </row>
    <row r="3291" spans="1:4">
      <c r="A3291" t="s">
        <v>36</v>
      </c>
      <c r="B3291" t="n">
        <v>1.89</v>
      </c>
      <c r="C3291" t="n">
        <v>33.6</v>
      </c>
      <c r="D3291">
        <f>ROUND(B3291*C3291,2)</f>
        <v/>
      </c>
    </row>
    <row r="3292" spans="1:4">
      <c r="A3292" t="s">
        <v>32</v>
      </c>
      <c r="B3292" t="n">
        <v>1.88</v>
      </c>
      <c r="C3292" t="n">
        <v>30.6</v>
      </c>
      <c r="D3292">
        <f>ROUND(B3292*C3292,2)</f>
        <v/>
      </c>
    </row>
    <row r="3293" spans="1:4">
      <c r="A3293" t="s">
        <v>6</v>
      </c>
      <c r="B3293" t="n">
        <v>2.69</v>
      </c>
      <c r="C3293" t="n">
        <v>5.4</v>
      </c>
      <c r="D3293">
        <f>ROUND(B3293*C3293,2)</f>
        <v/>
      </c>
    </row>
    <row r="3294" spans="1:4">
      <c r="A3294" t="s">
        <v>43</v>
      </c>
      <c r="B3294" t="n">
        <v>1.42</v>
      </c>
      <c r="C3294" t="n">
        <v>25.2</v>
      </c>
      <c r="D3294">
        <f>ROUND(B3294*C3294,2)</f>
        <v/>
      </c>
    </row>
    <row r="3295" spans="1:4">
      <c r="A3295" t="s">
        <v>18</v>
      </c>
      <c r="B3295" t="n">
        <v>0.76</v>
      </c>
      <c r="C3295" t="n">
        <v>27.3</v>
      </c>
      <c r="D3295">
        <f>ROUND(B3295*C3295,2)</f>
        <v/>
      </c>
    </row>
    <row r="3296" spans="1:4">
      <c r="A3296" t="s">
        <v>33</v>
      </c>
      <c r="B3296" t="n">
        <v>1.26</v>
      </c>
      <c r="C3296" t="n">
        <v>26.4</v>
      </c>
      <c r="D3296">
        <f>ROUND(B3296*C3296,2)</f>
        <v/>
      </c>
    </row>
    <row r="3297" spans="1:4">
      <c r="A3297" t="s">
        <v>5</v>
      </c>
      <c r="B3297" t="n">
        <v>2.26</v>
      </c>
      <c r="C3297" t="n">
        <v>31.6</v>
      </c>
      <c r="D3297">
        <f>ROUND(B3297*C3297,2)</f>
        <v/>
      </c>
    </row>
    <row r="3298" spans="1:4">
      <c r="A3298" t="s">
        <v>37</v>
      </c>
      <c r="B3298" t="n">
        <v>1.51</v>
      </c>
      <c r="C3298" t="n">
        <v>11</v>
      </c>
      <c r="D3298">
        <f>ROUND(B3298*C3298,2)</f>
        <v/>
      </c>
    </row>
    <row r="3299" spans="1:4">
      <c r="A3299" t="s">
        <v>11</v>
      </c>
      <c r="B3299" t="n">
        <v>3.23</v>
      </c>
      <c r="C3299" t="n">
        <v>10.8</v>
      </c>
      <c r="D3299">
        <f>ROUND(B3299*C3299,2)</f>
        <v/>
      </c>
    </row>
    <row r="3300" spans="1:4">
      <c r="A3300" t="s">
        <v>4</v>
      </c>
      <c r="B3300" t="n">
        <v>0.86</v>
      </c>
      <c r="C3300" t="n">
        <v>33.7</v>
      </c>
      <c r="D3300">
        <f>ROUND(B3300*C3300,2)</f>
        <v/>
      </c>
    </row>
    <row r="3301" spans="1:4">
      <c r="A3301" t="s">
        <v>38</v>
      </c>
      <c r="B3301" t="n">
        <v>1.18</v>
      </c>
      <c r="C3301" t="n">
        <v>16.7</v>
      </c>
      <c r="D3301">
        <f>ROUND(B3301*C3301,2)</f>
        <v/>
      </c>
    </row>
    <row r="3302" spans="1:4">
      <c r="A3302" t="s">
        <v>29</v>
      </c>
      <c r="B3302" t="n">
        <v>1.34</v>
      </c>
      <c r="C3302" t="n">
        <v>39</v>
      </c>
      <c r="D3302">
        <f>ROUND(B3302*C3302,2)</f>
        <v/>
      </c>
    </row>
    <row r="3303" spans="1:4">
      <c r="A3303" t="s">
        <v>18</v>
      </c>
      <c r="B3303" t="n">
        <v>0.76</v>
      </c>
      <c r="C3303" t="n">
        <v>19.6</v>
      </c>
      <c r="D3303">
        <f>ROUND(B3303*C3303,2)</f>
        <v/>
      </c>
    </row>
    <row r="3304" spans="1:4">
      <c r="A3304" t="s">
        <v>20</v>
      </c>
      <c r="B3304" t="n">
        <v>0.8</v>
      </c>
      <c r="C3304" t="n">
        <v>11</v>
      </c>
      <c r="D3304">
        <f>ROUND(B3304*C3304,2)</f>
        <v/>
      </c>
    </row>
    <row r="3305" spans="1:4">
      <c r="A3305" t="s">
        <v>12</v>
      </c>
      <c r="B3305" t="n">
        <v>3.07</v>
      </c>
      <c r="C3305" t="n">
        <v>30.3</v>
      </c>
      <c r="D3305">
        <f>ROUND(B3305*C3305,2)</f>
        <v/>
      </c>
    </row>
    <row r="3306" spans="1:4">
      <c r="A3306" t="s">
        <v>9</v>
      </c>
      <c r="B3306" t="n">
        <v>2.27</v>
      </c>
      <c r="C3306" t="n">
        <v>38.8</v>
      </c>
      <c r="D3306">
        <f>ROUND(B3306*C3306,2)</f>
        <v/>
      </c>
    </row>
    <row r="3307" spans="1:4">
      <c r="A3307" t="s">
        <v>9</v>
      </c>
      <c r="B3307" t="n">
        <v>2.27</v>
      </c>
      <c r="C3307" t="n">
        <v>17.1</v>
      </c>
      <c r="D3307">
        <f>ROUND(B3307*C3307,2)</f>
        <v/>
      </c>
    </row>
    <row r="3308" spans="1:4">
      <c r="A3308" t="s">
        <v>43</v>
      </c>
      <c r="B3308" t="n">
        <v>1.42</v>
      </c>
      <c r="C3308" t="n">
        <v>9.800000000000001</v>
      </c>
      <c r="D3308">
        <f>ROUND(B3308*C3308,2)</f>
        <v/>
      </c>
    </row>
    <row r="3309" spans="1:4">
      <c r="A3309" t="s">
        <v>15</v>
      </c>
      <c r="B3309" t="n">
        <v>3.71</v>
      </c>
      <c r="C3309" t="n">
        <v>12.5</v>
      </c>
      <c r="D3309">
        <f>ROUND(B3309*C3309,2)</f>
        <v/>
      </c>
    </row>
    <row r="3310" spans="1:4">
      <c r="A3310" t="s">
        <v>37</v>
      </c>
      <c r="B3310" t="n">
        <v>1.51</v>
      </c>
      <c r="C3310" t="n">
        <v>28.4</v>
      </c>
      <c r="D3310">
        <f>ROUND(B3310*C3310,2)</f>
        <v/>
      </c>
    </row>
    <row r="3311" spans="1:4">
      <c r="A3311" t="s">
        <v>26</v>
      </c>
      <c r="B3311" t="n">
        <v>3.16</v>
      </c>
      <c r="C3311" t="n">
        <v>5.800000000000001</v>
      </c>
      <c r="D3311">
        <f>ROUND(B3311*C3311,2)</f>
        <v/>
      </c>
    </row>
    <row r="3312" spans="1:4">
      <c r="A3312" t="s">
        <v>24</v>
      </c>
      <c r="B3312" t="n">
        <v>1.88</v>
      </c>
      <c r="C3312" t="n">
        <v>17.5</v>
      </c>
      <c r="D3312">
        <f>ROUND(B3312*C3312,2)</f>
        <v/>
      </c>
    </row>
    <row r="3313" spans="1:4">
      <c r="A3313" t="s">
        <v>29</v>
      </c>
      <c r="B3313" t="n">
        <v>1.34</v>
      </c>
      <c r="C3313" t="n">
        <v>14.1</v>
      </c>
      <c r="D3313">
        <f>ROUND(B3313*C3313,2)</f>
        <v/>
      </c>
    </row>
    <row r="3314" spans="1:4">
      <c r="A3314" t="s">
        <v>29</v>
      </c>
      <c r="B3314" t="n">
        <v>1.34</v>
      </c>
      <c r="C3314" t="n">
        <v>30.2</v>
      </c>
      <c r="D3314">
        <f>ROUND(B3314*C3314,2)</f>
        <v/>
      </c>
    </row>
    <row r="3315" spans="1:4">
      <c r="A3315" t="s">
        <v>36</v>
      </c>
      <c r="B3315" t="n">
        <v>1.89</v>
      </c>
      <c r="C3315" t="n">
        <v>39.40000000000001</v>
      </c>
      <c r="D3315">
        <f>ROUND(B3315*C3315,2)</f>
        <v/>
      </c>
    </row>
    <row r="3316" spans="1:4">
      <c r="A3316" t="s">
        <v>19</v>
      </c>
      <c r="B3316" t="n">
        <v>2.32</v>
      </c>
      <c r="C3316" t="n">
        <v>22</v>
      </c>
      <c r="D3316">
        <f>ROUND(B3316*C3316,2)</f>
        <v/>
      </c>
    </row>
    <row r="3317" spans="1:4">
      <c r="A3317" t="s">
        <v>26</v>
      </c>
      <c r="B3317" t="n">
        <v>3.16</v>
      </c>
      <c r="C3317" t="n">
        <v>28.3</v>
      </c>
      <c r="D3317">
        <f>ROUND(B3317*C3317,2)</f>
        <v/>
      </c>
    </row>
    <row r="3318" spans="1:4">
      <c r="A3318" t="s">
        <v>25</v>
      </c>
      <c r="B3318" t="n">
        <v>2.52</v>
      </c>
      <c r="C3318" t="n">
        <v>12.1</v>
      </c>
      <c r="D3318">
        <f>ROUND(B3318*C3318,2)</f>
        <v/>
      </c>
    </row>
    <row r="3319" spans="1:4">
      <c r="A3319" t="s">
        <v>35</v>
      </c>
      <c r="B3319" t="n">
        <v>1.06</v>
      </c>
      <c r="C3319" t="n">
        <v>3.6</v>
      </c>
      <c r="D3319">
        <f>ROUND(B3319*C3319,2)</f>
        <v/>
      </c>
    </row>
    <row r="3320" spans="1:4">
      <c r="A3320" t="s">
        <v>13</v>
      </c>
      <c r="B3320" t="n">
        <v>4.12</v>
      </c>
      <c r="C3320" t="n">
        <v>24.7</v>
      </c>
      <c r="D3320">
        <f>ROUND(B3320*C3320,2)</f>
        <v/>
      </c>
    </row>
    <row r="3321" spans="1:4">
      <c r="A3321" t="s">
        <v>14</v>
      </c>
      <c r="B3321" t="n">
        <v>1.07</v>
      </c>
      <c r="C3321" t="n">
        <v>37.1</v>
      </c>
      <c r="D3321">
        <f>ROUND(B3321*C3321,2)</f>
        <v/>
      </c>
    </row>
    <row r="3322" spans="1:4">
      <c r="A3322" t="s">
        <v>4</v>
      </c>
      <c r="B3322" t="n">
        <v>0.86</v>
      </c>
      <c r="C3322" t="n">
        <v>36.7</v>
      </c>
      <c r="D3322">
        <f>ROUND(B3322*C3322,2)</f>
        <v/>
      </c>
    </row>
    <row r="3323" spans="1:4">
      <c r="A3323" t="s">
        <v>20</v>
      </c>
      <c r="B3323" t="n">
        <v>0.8</v>
      </c>
      <c r="C3323" t="n">
        <v>12.6</v>
      </c>
      <c r="D3323">
        <f>ROUND(B3323*C3323,2)</f>
        <v/>
      </c>
    </row>
    <row r="3324" spans="1:4">
      <c r="A3324" t="s">
        <v>15</v>
      </c>
      <c r="B3324" t="n">
        <v>3.71</v>
      </c>
      <c r="C3324" t="n">
        <v>10.5</v>
      </c>
      <c r="D3324">
        <f>ROUND(B3324*C3324,2)</f>
        <v/>
      </c>
    </row>
    <row r="3325" spans="1:4">
      <c r="A3325" t="s">
        <v>30</v>
      </c>
      <c r="B3325" t="n">
        <v>1.28</v>
      </c>
      <c r="C3325" t="n">
        <v>35.8</v>
      </c>
      <c r="D3325">
        <f>ROUND(B3325*C3325,2)</f>
        <v/>
      </c>
    </row>
    <row r="3326" spans="1:4">
      <c r="A3326" t="s">
        <v>34</v>
      </c>
      <c r="B3326" t="n">
        <v>1.4</v>
      </c>
      <c r="C3326" t="n">
        <v>7.9</v>
      </c>
      <c r="D3326">
        <f>ROUND(B3326*C3326,2)</f>
        <v/>
      </c>
    </row>
    <row r="3327" spans="1:4">
      <c r="A3327" t="s">
        <v>28</v>
      </c>
      <c r="B3327" t="n">
        <v>4.4</v>
      </c>
      <c r="C3327" t="n">
        <v>21.4</v>
      </c>
      <c r="D3327">
        <f>ROUND(B3327*C3327,2)</f>
        <v/>
      </c>
    </row>
    <row r="3328" spans="1:4">
      <c r="A3328" t="s">
        <v>35</v>
      </c>
      <c r="B3328" t="n">
        <v>1.06</v>
      </c>
      <c r="C3328" t="n">
        <v>28</v>
      </c>
      <c r="D3328">
        <f>ROUND(B3328*C3328,2)</f>
        <v/>
      </c>
    </row>
    <row r="3329" spans="1:4">
      <c r="A3329" t="s">
        <v>43</v>
      </c>
      <c r="B3329" t="n">
        <v>1.42</v>
      </c>
      <c r="C3329" t="n">
        <v>1.5</v>
      </c>
      <c r="D3329">
        <f>ROUND(B3329*C3329,2)</f>
        <v/>
      </c>
    </row>
    <row r="3330" spans="1:4">
      <c r="A3330" t="s">
        <v>18</v>
      </c>
      <c r="B3330" t="n">
        <v>0.76</v>
      </c>
      <c r="C3330" t="n">
        <v>39.2</v>
      </c>
      <c r="D3330">
        <f>ROUND(B3330*C3330,2)</f>
        <v/>
      </c>
    </row>
    <row r="3331" spans="1:4">
      <c r="A3331" t="s">
        <v>29</v>
      </c>
      <c r="B3331" t="n">
        <v>1.34</v>
      </c>
      <c r="C3331" t="n">
        <v>25.1</v>
      </c>
      <c r="D3331">
        <f>ROUND(B3331*C3331,2)</f>
        <v/>
      </c>
    </row>
    <row r="3332" spans="1:4">
      <c r="A3332" t="s">
        <v>40</v>
      </c>
      <c r="B3332" t="n">
        <v>1.29</v>
      </c>
      <c r="C3332" t="n">
        <v>28.8</v>
      </c>
      <c r="D3332">
        <f>ROUND(B3332*C3332,2)</f>
        <v/>
      </c>
    </row>
    <row r="3333" spans="1:4">
      <c r="A3333" t="s">
        <v>40</v>
      </c>
      <c r="B3333" t="n">
        <v>1.29</v>
      </c>
      <c r="C3333" t="n">
        <v>22.5</v>
      </c>
      <c r="D3333">
        <f>ROUND(B3333*C3333,2)</f>
        <v/>
      </c>
    </row>
    <row r="3334" spans="1:4">
      <c r="A3334" t="s">
        <v>20</v>
      </c>
      <c r="B3334" t="n">
        <v>0.8</v>
      </c>
      <c r="C3334" t="n">
        <v>2.1</v>
      </c>
      <c r="D3334">
        <f>ROUND(B3334*C3334,2)</f>
        <v/>
      </c>
    </row>
    <row r="3335" spans="1:4">
      <c r="A3335" t="s">
        <v>22</v>
      </c>
      <c r="B3335" t="n">
        <v>2.63</v>
      </c>
      <c r="C3335" t="n">
        <v>35.4</v>
      </c>
      <c r="D3335">
        <f>ROUND(B3335*C3335,2)</f>
        <v/>
      </c>
    </row>
    <row r="3336" spans="1:4">
      <c r="A3336" t="s">
        <v>40</v>
      </c>
      <c r="B3336" t="n">
        <v>1.29</v>
      </c>
      <c r="C3336" t="n">
        <v>6.7</v>
      </c>
      <c r="D3336">
        <f>ROUND(B3336*C3336,2)</f>
        <v/>
      </c>
    </row>
    <row r="3337" spans="1:4">
      <c r="A3337" t="s">
        <v>19</v>
      </c>
      <c r="B3337" t="n">
        <v>2.32</v>
      </c>
      <c r="C3337" t="n">
        <v>36.5</v>
      </c>
      <c r="D3337">
        <f>ROUND(B3337*C3337,2)</f>
        <v/>
      </c>
    </row>
    <row r="3338" spans="1:4">
      <c r="A3338" t="s">
        <v>26</v>
      </c>
      <c r="B3338" t="n">
        <v>3.16</v>
      </c>
      <c r="C3338" t="n">
        <v>26.6</v>
      </c>
      <c r="D3338">
        <f>ROUND(B3338*C3338,2)</f>
        <v/>
      </c>
    </row>
    <row r="3339" spans="1:4">
      <c r="A3339" t="s">
        <v>43</v>
      </c>
      <c r="B3339" t="n">
        <v>1.42</v>
      </c>
      <c r="C3339" t="n">
        <v>21.3</v>
      </c>
      <c r="D3339">
        <f>ROUND(B3339*C3339,2)</f>
        <v/>
      </c>
    </row>
    <row r="3340" spans="1:4">
      <c r="A3340" t="s">
        <v>25</v>
      </c>
      <c r="B3340" t="n">
        <v>2.52</v>
      </c>
      <c r="C3340" t="n">
        <v>36.4</v>
      </c>
      <c r="D3340">
        <f>ROUND(B3340*C3340,2)</f>
        <v/>
      </c>
    </row>
    <row r="3341" spans="1:4">
      <c r="A3341" t="s">
        <v>5</v>
      </c>
      <c r="B3341" t="n">
        <v>2.26</v>
      </c>
      <c r="C3341" t="n">
        <v>34.6</v>
      </c>
      <c r="D3341">
        <f>ROUND(B3341*C3341,2)</f>
        <v/>
      </c>
    </row>
    <row r="3342" spans="1:4">
      <c r="A3342" t="s">
        <v>31</v>
      </c>
      <c r="B3342" t="n">
        <v>0.86</v>
      </c>
      <c r="C3342" t="n">
        <v>20.3</v>
      </c>
      <c r="D3342">
        <f>ROUND(B3342*C3342,2)</f>
        <v/>
      </c>
    </row>
    <row r="3343" spans="1:4">
      <c r="A3343" t="s">
        <v>7</v>
      </c>
      <c r="B3343" t="n">
        <v>0.66</v>
      </c>
      <c r="C3343" t="n">
        <v>4.100000000000001</v>
      </c>
      <c r="D3343">
        <f>ROUND(B3343*C3343,2)</f>
        <v/>
      </c>
    </row>
    <row r="3344" spans="1:4">
      <c r="A3344" t="s">
        <v>15</v>
      </c>
      <c r="B3344" t="n">
        <v>3.71</v>
      </c>
      <c r="C3344" t="n">
        <v>5.300000000000001</v>
      </c>
      <c r="D3344">
        <f>ROUND(B3344*C3344,2)</f>
        <v/>
      </c>
    </row>
    <row r="3345" spans="1:4">
      <c r="A3345" t="s">
        <v>5</v>
      </c>
      <c r="B3345" t="n">
        <v>2.26</v>
      </c>
      <c r="C3345" t="n">
        <v>22.6</v>
      </c>
      <c r="D3345">
        <f>ROUND(B3345*C3345,2)</f>
        <v/>
      </c>
    </row>
    <row r="3346" spans="1:4">
      <c r="A3346" t="s">
        <v>20</v>
      </c>
      <c r="B3346" t="n">
        <v>0.8</v>
      </c>
      <c r="C3346" t="n">
        <v>38</v>
      </c>
      <c r="D3346">
        <f>ROUND(B3346*C3346,2)</f>
        <v/>
      </c>
    </row>
    <row r="3347" spans="1:4">
      <c r="A3347" t="s">
        <v>10</v>
      </c>
      <c r="B3347" t="n">
        <v>2.49</v>
      </c>
      <c r="C3347" t="n">
        <v>35.4</v>
      </c>
      <c r="D3347">
        <f>ROUND(B3347*C3347,2)</f>
        <v/>
      </c>
    </row>
    <row r="3348" spans="1:4">
      <c r="A3348" t="s">
        <v>8</v>
      </c>
      <c r="B3348" t="n">
        <v>1.19</v>
      </c>
      <c r="C3348" t="n">
        <v>8.9</v>
      </c>
      <c r="D3348">
        <f>ROUND(B3348*C3348,2)</f>
        <v/>
      </c>
    </row>
    <row r="3349" spans="1:4">
      <c r="A3349" t="s">
        <v>31</v>
      </c>
      <c r="B3349" t="n">
        <v>0.86</v>
      </c>
      <c r="C3349" t="n">
        <v>3.1</v>
      </c>
      <c r="D3349">
        <f>ROUND(B3349*C3349,2)</f>
        <v/>
      </c>
    </row>
    <row r="3350" spans="1:4">
      <c r="A3350" t="s">
        <v>20</v>
      </c>
      <c r="B3350" t="n">
        <v>0.8</v>
      </c>
      <c r="C3350" t="n">
        <v>14.3</v>
      </c>
      <c r="D3350">
        <f>ROUND(B3350*C3350,2)</f>
        <v/>
      </c>
    </row>
    <row r="3351" spans="1:4">
      <c r="A3351" t="s">
        <v>22</v>
      </c>
      <c r="B3351" t="n">
        <v>2.63</v>
      </c>
      <c r="C3351" t="n">
        <v>12.5</v>
      </c>
      <c r="D3351">
        <f>ROUND(B3351*C3351,2)</f>
        <v/>
      </c>
    </row>
    <row r="3352" spans="1:4">
      <c r="A3352" t="s">
        <v>27</v>
      </c>
      <c r="B3352" t="n">
        <v>0.78</v>
      </c>
      <c r="C3352" t="n">
        <v>20.7</v>
      </c>
      <c r="D3352">
        <f>ROUND(B3352*C3352,2)</f>
        <v/>
      </c>
    </row>
    <row r="3353" spans="1:4">
      <c r="A3353" t="s">
        <v>9</v>
      </c>
      <c r="B3353" t="n">
        <v>2.27</v>
      </c>
      <c r="C3353" t="n">
        <v>32.3</v>
      </c>
      <c r="D3353">
        <f>ROUND(B3353*C3353,2)</f>
        <v/>
      </c>
    </row>
    <row r="3354" spans="1:4">
      <c r="A3354" t="s">
        <v>18</v>
      </c>
      <c r="B3354" t="n">
        <v>0.76</v>
      </c>
      <c r="C3354" t="n">
        <v>4.7</v>
      </c>
      <c r="D3354">
        <f>ROUND(B3354*C3354,2)</f>
        <v/>
      </c>
    </row>
    <row r="3355" spans="1:4">
      <c r="A3355" t="s">
        <v>14</v>
      </c>
      <c r="B3355" t="n">
        <v>1.07</v>
      </c>
      <c r="C3355" t="n">
        <v>20.2</v>
      </c>
      <c r="D3355">
        <f>ROUND(B3355*C3355,2)</f>
        <v/>
      </c>
    </row>
    <row r="3356" spans="1:4">
      <c r="A3356" t="s">
        <v>18</v>
      </c>
      <c r="B3356" t="n">
        <v>0.76</v>
      </c>
      <c r="C3356" t="n">
        <v>1.9</v>
      </c>
      <c r="D3356">
        <f>ROUND(B3356*C3356,2)</f>
        <v/>
      </c>
    </row>
    <row r="3357" spans="1:4">
      <c r="A3357" t="s">
        <v>25</v>
      </c>
      <c r="B3357" t="n">
        <v>2.52</v>
      </c>
      <c r="C3357" t="n">
        <v>30.2</v>
      </c>
      <c r="D3357">
        <f>ROUND(B3357*C3357,2)</f>
        <v/>
      </c>
    </row>
    <row r="3358" spans="1:4">
      <c r="A3358" t="s">
        <v>26</v>
      </c>
      <c r="B3358" t="n">
        <v>3.16</v>
      </c>
      <c r="C3358" t="n">
        <v>36.4</v>
      </c>
      <c r="D3358">
        <f>ROUND(B3358*C3358,2)</f>
        <v/>
      </c>
    </row>
    <row r="3359" spans="1:4">
      <c r="A3359" t="s">
        <v>15</v>
      </c>
      <c r="B3359" t="n">
        <v>3.71</v>
      </c>
      <c r="C3359" t="n">
        <v>24.4</v>
      </c>
      <c r="D3359">
        <f>ROUND(B3359*C3359,2)</f>
        <v/>
      </c>
    </row>
    <row r="3360" spans="1:4">
      <c r="A3360" t="s">
        <v>26</v>
      </c>
      <c r="B3360" t="n">
        <v>3.16</v>
      </c>
      <c r="C3360" t="n">
        <v>20.4</v>
      </c>
      <c r="D3360">
        <f>ROUND(B3360*C3360,2)</f>
        <v/>
      </c>
    </row>
    <row r="3361" spans="1:4">
      <c r="A3361" t="s">
        <v>12</v>
      </c>
      <c r="B3361" t="n">
        <v>3.07</v>
      </c>
      <c r="C3361" t="n">
        <v>8.200000000000001</v>
      </c>
      <c r="D3361">
        <f>ROUND(B3361*C3361,2)</f>
        <v/>
      </c>
    </row>
    <row r="3362" spans="1:4">
      <c r="A3362" t="s">
        <v>29</v>
      </c>
      <c r="B3362" t="n">
        <v>1.34</v>
      </c>
      <c r="C3362" t="n">
        <v>15.7</v>
      </c>
      <c r="D3362">
        <f>ROUND(B3362*C3362,2)</f>
        <v/>
      </c>
    </row>
    <row r="3363" spans="1:4">
      <c r="A3363" t="s">
        <v>18</v>
      </c>
      <c r="B3363" t="n">
        <v>0.76</v>
      </c>
      <c r="C3363" t="n">
        <v>24</v>
      </c>
      <c r="D3363">
        <f>ROUND(B3363*C3363,2)</f>
        <v/>
      </c>
    </row>
    <row r="3364" spans="1:4">
      <c r="A3364" t="s">
        <v>39</v>
      </c>
      <c r="B3364" t="n">
        <v>1.09</v>
      </c>
      <c r="C3364" t="n">
        <v>19.3</v>
      </c>
      <c r="D3364">
        <f>ROUND(B3364*C3364,2)</f>
        <v/>
      </c>
    </row>
    <row r="3365" spans="1:4">
      <c r="A3365" t="s">
        <v>35</v>
      </c>
      <c r="B3365" t="n">
        <v>1.06</v>
      </c>
      <c r="C3365" t="n">
        <v>12.8</v>
      </c>
      <c r="D3365">
        <f>ROUND(B3365*C3365,2)</f>
        <v/>
      </c>
    </row>
    <row r="3366" spans="1:4">
      <c r="A3366" t="s">
        <v>16</v>
      </c>
      <c r="B3366" t="n">
        <v>5.13</v>
      </c>
      <c r="C3366" t="n">
        <v>35.4</v>
      </c>
      <c r="D3366">
        <f>ROUND(B3366*C3366,2)</f>
        <v/>
      </c>
    </row>
    <row r="3367" spans="1:4">
      <c r="A3367" t="s">
        <v>17</v>
      </c>
      <c r="B3367" t="n">
        <v>1.07</v>
      </c>
      <c r="C3367" t="n">
        <v>35.5</v>
      </c>
      <c r="D3367">
        <f>ROUND(B3367*C3367,2)</f>
        <v/>
      </c>
    </row>
    <row r="3368" spans="1:4">
      <c r="A3368" t="s">
        <v>20</v>
      </c>
      <c r="B3368" t="n">
        <v>0.8</v>
      </c>
      <c r="C3368" t="n">
        <v>9.4</v>
      </c>
      <c r="D3368">
        <f>ROUND(B3368*C3368,2)</f>
        <v/>
      </c>
    </row>
    <row r="3369" spans="1:4">
      <c r="A3369" t="s">
        <v>5</v>
      </c>
      <c r="B3369" t="n">
        <v>2.26</v>
      </c>
      <c r="C3369" t="n">
        <v>26</v>
      </c>
      <c r="D3369">
        <f>ROUND(B3369*C3369,2)</f>
        <v/>
      </c>
    </row>
    <row r="3370" spans="1:4">
      <c r="A3370" t="s">
        <v>16</v>
      </c>
      <c r="B3370" t="n">
        <v>5.13</v>
      </c>
      <c r="C3370" t="n">
        <v>37.7</v>
      </c>
      <c r="D3370">
        <f>ROUND(B3370*C3370,2)</f>
        <v/>
      </c>
    </row>
    <row r="3371" spans="1:4">
      <c r="A3371" t="s">
        <v>40</v>
      </c>
      <c r="B3371" t="n">
        <v>1.29</v>
      </c>
      <c r="C3371" t="n">
        <v>33.7</v>
      </c>
      <c r="D3371">
        <f>ROUND(B3371*C3371,2)</f>
        <v/>
      </c>
    </row>
    <row r="3372" spans="1:4">
      <c r="A3372" t="s">
        <v>13</v>
      </c>
      <c r="B3372" t="n">
        <v>4.12</v>
      </c>
      <c r="C3372" t="n">
        <v>38.6</v>
      </c>
      <c r="D3372">
        <f>ROUND(B3372*C3372,2)</f>
        <v/>
      </c>
    </row>
    <row r="3373" spans="1:4">
      <c r="A3373" t="s">
        <v>37</v>
      </c>
      <c r="B3373" t="n">
        <v>1.51</v>
      </c>
      <c r="C3373" t="n">
        <v>15.5</v>
      </c>
      <c r="D3373">
        <f>ROUND(B3373*C3373,2)</f>
        <v/>
      </c>
    </row>
    <row r="3374" spans="1:4">
      <c r="A3374" t="s">
        <v>39</v>
      </c>
      <c r="B3374" t="n">
        <v>1.09</v>
      </c>
      <c r="C3374" t="n">
        <v>19.6</v>
      </c>
      <c r="D3374">
        <f>ROUND(B3374*C3374,2)</f>
        <v/>
      </c>
    </row>
    <row r="3375" spans="1:4">
      <c r="A3375" t="s">
        <v>25</v>
      </c>
      <c r="B3375" t="n">
        <v>2.52</v>
      </c>
      <c r="C3375" t="n">
        <v>21.2</v>
      </c>
      <c r="D3375">
        <f>ROUND(B3375*C3375,2)</f>
        <v/>
      </c>
    </row>
    <row r="3376" spans="1:4">
      <c r="A3376" t="s">
        <v>41</v>
      </c>
      <c r="B3376" t="n">
        <v>1.65</v>
      </c>
      <c r="C3376" t="n">
        <v>7.7</v>
      </c>
      <c r="D3376">
        <f>ROUND(B3376*C3376,2)</f>
        <v/>
      </c>
    </row>
    <row r="3377" spans="1:4">
      <c r="A3377" t="s">
        <v>4</v>
      </c>
      <c r="B3377" t="n">
        <v>0.86</v>
      </c>
      <c r="C3377" t="n">
        <v>0.7000000000000001</v>
      </c>
      <c r="D3377">
        <f>ROUND(B3377*C3377,2)</f>
        <v/>
      </c>
    </row>
    <row r="3378" spans="1:4">
      <c r="A3378" t="s">
        <v>7</v>
      </c>
      <c r="B3378" t="n">
        <v>0.66</v>
      </c>
      <c r="C3378" t="n">
        <v>13.5</v>
      </c>
      <c r="D3378">
        <f>ROUND(B3378*C3378,2)</f>
        <v/>
      </c>
    </row>
    <row r="3379" spans="1:4">
      <c r="A3379" t="s">
        <v>23</v>
      </c>
      <c r="B3379" t="n">
        <v>9.5</v>
      </c>
      <c r="C3379" t="n">
        <v>0.9</v>
      </c>
      <c r="D3379">
        <f>ROUND(B3379*C3379,2)</f>
        <v/>
      </c>
    </row>
    <row r="3380" spans="1:4">
      <c r="A3380" t="s">
        <v>7</v>
      </c>
      <c r="B3380" t="n">
        <v>0.66</v>
      </c>
      <c r="C3380" t="n">
        <v>19.3</v>
      </c>
      <c r="D3380">
        <f>ROUND(B3380*C3380,2)</f>
        <v/>
      </c>
    </row>
    <row r="3381" spans="1:4">
      <c r="A3381" t="s">
        <v>32</v>
      </c>
      <c r="B3381" t="n">
        <v>1.88</v>
      </c>
      <c r="C3381" t="n">
        <v>5.7</v>
      </c>
      <c r="D3381">
        <f>ROUND(B3381*C3381,2)</f>
        <v/>
      </c>
    </row>
    <row r="3382" spans="1:4">
      <c r="A3382" t="s">
        <v>33</v>
      </c>
      <c r="B3382" t="n">
        <v>1.26</v>
      </c>
      <c r="C3382" t="n">
        <v>3.6</v>
      </c>
      <c r="D3382">
        <f>ROUND(B3382*C3382,2)</f>
        <v/>
      </c>
    </row>
    <row r="3383" spans="1:4">
      <c r="A3383" t="s">
        <v>42</v>
      </c>
      <c r="B3383" t="n">
        <v>5.02</v>
      </c>
      <c r="C3383" t="n">
        <v>14.3</v>
      </c>
      <c r="D3383">
        <f>ROUND(B3383*C3383,2)</f>
        <v/>
      </c>
    </row>
    <row r="3384" spans="1:4">
      <c r="A3384" t="s">
        <v>14</v>
      </c>
      <c r="B3384" t="n">
        <v>1.07</v>
      </c>
      <c r="C3384" t="n">
        <v>7</v>
      </c>
      <c r="D3384">
        <f>ROUND(B3384*C3384,2)</f>
        <v/>
      </c>
    </row>
    <row r="3385" spans="1:4">
      <c r="A3385" t="s">
        <v>41</v>
      </c>
      <c r="B3385" t="n">
        <v>1.65</v>
      </c>
      <c r="C3385" t="n">
        <v>18.1</v>
      </c>
      <c r="D3385">
        <f>ROUND(B3385*C3385,2)</f>
        <v/>
      </c>
    </row>
    <row r="3386" spans="1:4">
      <c r="A3386" t="s">
        <v>37</v>
      </c>
      <c r="B3386" t="n">
        <v>1.51</v>
      </c>
      <c r="C3386" t="n">
        <v>6.600000000000001</v>
      </c>
      <c r="D3386">
        <f>ROUND(B3386*C3386,2)</f>
        <v/>
      </c>
    </row>
    <row r="3387" spans="1:4">
      <c r="A3387" t="s">
        <v>30</v>
      </c>
      <c r="B3387" t="n">
        <v>1.28</v>
      </c>
      <c r="C3387" t="n">
        <v>32.5</v>
      </c>
      <c r="D3387">
        <f>ROUND(B3387*C3387,2)</f>
        <v/>
      </c>
    </row>
    <row r="3388" spans="1:4">
      <c r="A3388" t="s">
        <v>21</v>
      </c>
      <c r="B3388" t="n">
        <v>2.87</v>
      </c>
      <c r="C3388" t="n">
        <v>35.8</v>
      </c>
      <c r="D3388">
        <f>ROUND(B3388*C3388,2)</f>
        <v/>
      </c>
    </row>
    <row r="3389" spans="1:4">
      <c r="A3389" t="s">
        <v>42</v>
      </c>
      <c r="B3389" t="n">
        <v>5.02</v>
      </c>
      <c r="C3389" t="n">
        <v>33.3</v>
      </c>
      <c r="D3389">
        <f>ROUND(B3389*C3389,2)</f>
        <v/>
      </c>
    </row>
    <row r="3390" spans="1:4">
      <c r="A3390" t="s">
        <v>39</v>
      </c>
      <c r="B3390" t="n">
        <v>1.09</v>
      </c>
      <c r="C3390" t="n">
        <v>17.1</v>
      </c>
      <c r="D3390">
        <f>ROUND(B3390*C3390,2)</f>
        <v/>
      </c>
    </row>
    <row r="3391" spans="1:4">
      <c r="A3391" t="s">
        <v>39</v>
      </c>
      <c r="B3391" t="n">
        <v>1.09</v>
      </c>
      <c r="C3391" t="n">
        <v>17.5</v>
      </c>
      <c r="D3391">
        <f>ROUND(B3391*C3391,2)</f>
        <v/>
      </c>
    </row>
    <row r="3392" spans="1:4">
      <c r="A3392" t="s">
        <v>14</v>
      </c>
      <c r="B3392" t="n">
        <v>1.07</v>
      </c>
      <c r="C3392" t="n">
        <v>26.4</v>
      </c>
      <c r="D3392">
        <f>ROUND(B3392*C3392,2)</f>
        <v/>
      </c>
    </row>
    <row r="3393" spans="1:4">
      <c r="A3393" t="s">
        <v>28</v>
      </c>
      <c r="B3393" t="n">
        <v>4.4</v>
      </c>
      <c r="C3393" t="n">
        <v>4.4</v>
      </c>
      <c r="D3393">
        <f>ROUND(B3393*C3393,2)</f>
        <v/>
      </c>
    </row>
    <row r="3394" spans="1:4">
      <c r="A3394" t="s">
        <v>27</v>
      </c>
      <c r="B3394" t="n">
        <v>0.78</v>
      </c>
      <c r="C3394" t="n">
        <v>34.5</v>
      </c>
      <c r="D3394">
        <f>ROUND(B3394*C3394,2)</f>
        <v/>
      </c>
    </row>
    <row r="3395" spans="1:4">
      <c r="A3395" t="s">
        <v>25</v>
      </c>
      <c r="B3395" t="n">
        <v>2.52</v>
      </c>
      <c r="C3395" t="n">
        <v>2.5</v>
      </c>
      <c r="D3395">
        <f>ROUND(B3395*C3395,2)</f>
        <v/>
      </c>
    </row>
    <row r="3396" spans="1:4">
      <c r="A3396" t="s">
        <v>11</v>
      </c>
      <c r="B3396" t="n">
        <v>3.23</v>
      </c>
      <c r="C3396" t="n">
        <v>5</v>
      </c>
      <c r="D3396">
        <f>ROUND(B3396*C3396,2)</f>
        <v/>
      </c>
    </row>
    <row r="3397" spans="1:4">
      <c r="A3397" t="s">
        <v>31</v>
      </c>
      <c r="B3397" t="n">
        <v>0.86</v>
      </c>
      <c r="C3397" t="n">
        <v>39.40000000000001</v>
      </c>
      <c r="D3397">
        <f>ROUND(B3397*C3397,2)</f>
        <v/>
      </c>
    </row>
    <row r="3398" spans="1:4">
      <c r="A3398" t="s">
        <v>38</v>
      </c>
      <c r="B3398" t="n">
        <v>1.18</v>
      </c>
      <c r="C3398" t="n">
        <v>13.3</v>
      </c>
      <c r="D3398">
        <f>ROUND(B3398*C3398,2)</f>
        <v/>
      </c>
    </row>
    <row r="3399" spans="1:4">
      <c r="A3399" t="s">
        <v>33</v>
      </c>
      <c r="B3399" t="n">
        <v>1.26</v>
      </c>
      <c r="C3399" t="n">
        <v>31.2</v>
      </c>
      <c r="D3399">
        <f>ROUND(B3399*C3399,2)</f>
        <v/>
      </c>
    </row>
    <row r="3400" spans="1:4">
      <c r="A3400" t="s">
        <v>6</v>
      </c>
      <c r="B3400" t="n">
        <v>2.69</v>
      </c>
      <c r="C3400" t="n">
        <v>12.3</v>
      </c>
      <c r="D3400">
        <f>ROUND(B3400*C3400,2)</f>
        <v/>
      </c>
    </row>
    <row r="3401" spans="1:4">
      <c r="A3401" t="s">
        <v>29</v>
      </c>
      <c r="B3401" t="n">
        <v>1.34</v>
      </c>
      <c r="C3401" t="n">
        <v>10.3</v>
      </c>
      <c r="D3401">
        <f>ROUND(B3401*C3401,2)</f>
        <v/>
      </c>
    </row>
    <row r="3402" spans="1:4">
      <c r="A3402" t="s">
        <v>30</v>
      </c>
      <c r="B3402" t="n">
        <v>1.28</v>
      </c>
      <c r="C3402" t="n">
        <v>30.5</v>
      </c>
      <c r="D3402">
        <f>ROUND(B3402*C3402,2)</f>
        <v/>
      </c>
    </row>
    <row r="3403" spans="1:4">
      <c r="A3403" t="s">
        <v>18</v>
      </c>
      <c r="B3403" t="n">
        <v>0.76</v>
      </c>
      <c r="C3403" t="n">
        <v>0.5</v>
      </c>
      <c r="D3403">
        <f>ROUND(B3403*C3403,2)</f>
        <v/>
      </c>
    </row>
    <row r="3404" spans="1:4">
      <c r="A3404" t="s">
        <v>42</v>
      </c>
      <c r="B3404" t="n">
        <v>5.02</v>
      </c>
      <c r="C3404" t="n">
        <v>36.2</v>
      </c>
      <c r="D3404">
        <f>ROUND(B3404*C3404,2)</f>
        <v/>
      </c>
    </row>
    <row r="3405" spans="1:4">
      <c r="A3405" t="s">
        <v>6</v>
      </c>
      <c r="B3405" t="n">
        <v>2.69</v>
      </c>
      <c r="C3405" t="n">
        <v>3.6</v>
      </c>
      <c r="D3405">
        <f>ROUND(B3405*C3405,2)</f>
        <v/>
      </c>
    </row>
    <row r="3406" spans="1:4">
      <c r="A3406" t="s">
        <v>11</v>
      </c>
      <c r="B3406" t="n">
        <v>3.23</v>
      </c>
      <c r="C3406" t="n">
        <v>28.7</v>
      </c>
      <c r="D3406">
        <f>ROUND(B3406*C3406,2)</f>
        <v/>
      </c>
    </row>
    <row r="3407" spans="1:4">
      <c r="A3407" t="s">
        <v>34</v>
      </c>
      <c r="B3407" t="n">
        <v>1.4</v>
      </c>
      <c r="C3407" t="n">
        <v>25.9</v>
      </c>
      <c r="D3407">
        <f>ROUND(B3407*C3407,2)</f>
        <v/>
      </c>
    </row>
    <row r="3408" spans="1:4">
      <c r="A3408" t="s">
        <v>15</v>
      </c>
      <c r="B3408" t="n">
        <v>3.71</v>
      </c>
      <c r="C3408" t="n">
        <v>29.9</v>
      </c>
      <c r="D3408">
        <f>ROUND(B3408*C3408,2)</f>
        <v/>
      </c>
    </row>
    <row r="3409" spans="1:4">
      <c r="A3409" t="s">
        <v>22</v>
      </c>
      <c r="B3409" t="n">
        <v>2.63</v>
      </c>
      <c r="C3409" t="n">
        <v>15.5</v>
      </c>
      <c r="D3409">
        <f>ROUND(B3409*C3409,2)</f>
        <v/>
      </c>
    </row>
    <row r="3410" spans="1:4">
      <c r="A3410" t="s">
        <v>5</v>
      </c>
      <c r="B3410" t="n">
        <v>2.26</v>
      </c>
      <c r="C3410" t="n">
        <v>28.4</v>
      </c>
      <c r="D3410">
        <f>ROUND(B3410*C3410,2)</f>
        <v/>
      </c>
    </row>
    <row r="3411" spans="1:4">
      <c r="A3411" t="s">
        <v>14</v>
      </c>
      <c r="B3411" t="n">
        <v>1.07</v>
      </c>
      <c r="C3411" t="n">
        <v>8.1</v>
      </c>
      <c r="D3411">
        <f>ROUND(B3411*C3411,2)</f>
        <v/>
      </c>
    </row>
    <row r="3412" spans="1:4">
      <c r="A3412" t="s">
        <v>4</v>
      </c>
      <c r="B3412" t="n">
        <v>0.86</v>
      </c>
      <c r="C3412" t="n">
        <v>28.4</v>
      </c>
      <c r="D3412">
        <f>ROUND(B3412*C3412,2)</f>
        <v/>
      </c>
    </row>
    <row r="3413" spans="1:4">
      <c r="A3413" t="s">
        <v>4</v>
      </c>
      <c r="B3413" t="n">
        <v>0.86</v>
      </c>
      <c r="C3413" t="n">
        <v>11.5</v>
      </c>
      <c r="D3413">
        <f>ROUND(B3413*C3413,2)</f>
        <v/>
      </c>
    </row>
    <row r="3414" spans="1:4">
      <c r="A3414" t="s">
        <v>35</v>
      </c>
      <c r="B3414" t="n">
        <v>1.06</v>
      </c>
      <c r="C3414" t="n">
        <v>16.8</v>
      </c>
      <c r="D3414">
        <f>ROUND(B3414*C3414,2)</f>
        <v/>
      </c>
    </row>
    <row r="3415" spans="1:4">
      <c r="A3415" t="s">
        <v>17</v>
      </c>
      <c r="B3415" t="n">
        <v>1.07</v>
      </c>
      <c r="C3415" t="n">
        <v>32.9</v>
      </c>
      <c r="D3415">
        <f>ROUND(B3415*C3415,2)</f>
        <v/>
      </c>
    </row>
    <row r="3416" spans="1:4">
      <c r="A3416" t="s">
        <v>19</v>
      </c>
      <c r="B3416" t="n">
        <v>2.32</v>
      </c>
      <c r="C3416" t="n">
        <v>16.5</v>
      </c>
      <c r="D3416">
        <f>ROUND(B3416*C3416,2)</f>
        <v/>
      </c>
    </row>
    <row r="3417" spans="1:4">
      <c r="A3417" t="s">
        <v>32</v>
      </c>
      <c r="B3417" t="n">
        <v>1.88</v>
      </c>
      <c r="C3417" t="n">
        <v>6.9</v>
      </c>
      <c r="D3417">
        <f>ROUND(B3417*C3417,2)</f>
        <v/>
      </c>
    </row>
    <row r="3418" spans="1:4">
      <c r="A3418" t="s">
        <v>12</v>
      </c>
      <c r="B3418" t="n">
        <v>3.07</v>
      </c>
      <c r="C3418" t="n">
        <v>31.5</v>
      </c>
      <c r="D3418">
        <f>ROUND(B3418*C3418,2)</f>
        <v/>
      </c>
    </row>
    <row r="3419" spans="1:4">
      <c r="A3419" t="s">
        <v>23</v>
      </c>
      <c r="B3419" t="n">
        <v>9.5</v>
      </c>
      <c r="C3419" t="n">
        <v>26.2</v>
      </c>
      <c r="D3419">
        <f>ROUND(B3419*C3419,2)</f>
        <v/>
      </c>
    </row>
    <row r="3420" spans="1:4">
      <c r="A3420" t="s">
        <v>22</v>
      </c>
      <c r="B3420" t="n">
        <v>2.63</v>
      </c>
      <c r="C3420" t="n">
        <v>2.8</v>
      </c>
      <c r="D3420">
        <f>ROUND(B3420*C3420,2)</f>
        <v/>
      </c>
    </row>
    <row r="3421" spans="1:4">
      <c r="A3421" t="s">
        <v>38</v>
      </c>
      <c r="B3421" t="n">
        <v>1.18</v>
      </c>
      <c r="C3421" t="n">
        <v>2.5</v>
      </c>
      <c r="D3421">
        <f>ROUND(B3421*C3421,2)</f>
        <v/>
      </c>
    </row>
    <row r="3422" spans="1:4">
      <c r="A3422" t="s">
        <v>23</v>
      </c>
      <c r="B3422" t="n">
        <v>9.5</v>
      </c>
      <c r="C3422" t="n">
        <v>5.4</v>
      </c>
      <c r="D3422">
        <f>ROUND(B3422*C3422,2)</f>
        <v/>
      </c>
    </row>
    <row r="3423" spans="1:4">
      <c r="A3423" t="s">
        <v>6</v>
      </c>
      <c r="B3423" t="n">
        <v>2.69</v>
      </c>
      <c r="C3423" t="n">
        <v>3.7</v>
      </c>
      <c r="D3423">
        <f>ROUND(B3423*C3423,2)</f>
        <v/>
      </c>
    </row>
    <row r="3424" spans="1:4">
      <c r="A3424" t="s">
        <v>10</v>
      </c>
      <c r="B3424" t="n">
        <v>2.49</v>
      </c>
      <c r="C3424" t="n">
        <v>16.5</v>
      </c>
      <c r="D3424">
        <f>ROUND(B3424*C3424,2)</f>
        <v/>
      </c>
    </row>
    <row r="3425" spans="1:4">
      <c r="A3425" t="s">
        <v>37</v>
      </c>
      <c r="B3425" t="n">
        <v>1.51</v>
      </c>
      <c r="C3425" t="n">
        <v>14.7</v>
      </c>
      <c r="D3425">
        <f>ROUND(B3425*C3425,2)</f>
        <v/>
      </c>
    </row>
    <row r="3426" spans="1:4">
      <c r="A3426" t="s">
        <v>23</v>
      </c>
      <c r="B3426" t="n">
        <v>9.5</v>
      </c>
      <c r="C3426" t="n">
        <v>9.200000000000001</v>
      </c>
      <c r="D3426">
        <f>ROUND(B3426*C3426,2)</f>
        <v/>
      </c>
    </row>
    <row r="3427" spans="1:4">
      <c r="A3427" t="s">
        <v>16</v>
      </c>
      <c r="B3427" t="n">
        <v>5.13</v>
      </c>
      <c r="C3427" t="n">
        <v>17.5</v>
      </c>
      <c r="D3427">
        <f>ROUND(B3427*C3427,2)</f>
        <v/>
      </c>
    </row>
    <row r="3428" spans="1:4">
      <c r="A3428" t="s">
        <v>32</v>
      </c>
      <c r="B3428" t="n">
        <v>1.88</v>
      </c>
      <c r="C3428" t="n">
        <v>22.9</v>
      </c>
      <c r="D3428">
        <f>ROUND(B3428*C3428,2)</f>
        <v/>
      </c>
    </row>
    <row r="3429" spans="1:4">
      <c r="A3429" t="s">
        <v>41</v>
      </c>
      <c r="B3429" t="n">
        <v>1.65</v>
      </c>
      <c r="C3429" t="n">
        <v>15.6</v>
      </c>
      <c r="D3429">
        <f>ROUND(B3429*C3429,2)</f>
        <v/>
      </c>
    </row>
    <row r="3430" spans="1:4">
      <c r="A3430" t="s">
        <v>30</v>
      </c>
      <c r="B3430" t="n">
        <v>1.28</v>
      </c>
      <c r="C3430" t="n">
        <v>38.90000000000001</v>
      </c>
      <c r="D3430">
        <f>ROUND(B3430*C3430,2)</f>
        <v/>
      </c>
    </row>
    <row r="3431" spans="1:4">
      <c r="A3431" t="s">
        <v>40</v>
      </c>
      <c r="B3431" t="n">
        <v>1.29</v>
      </c>
      <c r="C3431" t="n">
        <v>13.2</v>
      </c>
      <c r="D3431">
        <f>ROUND(B3431*C3431,2)</f>
        <v/>
      </c>
    </row>
    <row r="3432" spans="1:4">
      <c r="A3432" t="s">
        <v>19</v>
      </c>
      <c r="B3432" t="n">
        <v>2.32</v>
      </c>
      <c r="C3432" t="n">
        <v>28.4</v>
      </c>
      <c r="D3432">
        <f>ROUND(B3432*C3432,2)</f>
        <v/>
      </c>
    </row>
    <row r="3433" spans="1:4">
      <c r="A3433" t="s">
        <v>43</v>
      </c>
      <c r="B3433" t="n">
        <v>1.42</v>
      </c>
      <c r="C3433" t="n">
        <v>4.4</v>
      </c>
      <c r="D3433">
        <f>ROUND(B3433*C3433,2)</f>
        <v/>
      </c>
    </row>
    <row r="3434" spans="1:4">
      <c r="A3434" t="s">
        <v>20</v>
      </c>
      <c r="B3434" t="n">
        <v>0.8</v>
      </c>
      <c r="C3434" t="n">
        <v>22.8</v>
      </c>
      <c r="D3434">
        <f>ROUND(B3434*C3434,2)</f>
        <v/>
      </c>
    </row>
    <row r="3435" spans="1:4">
      <c r="A3435" t="s">
        <v>33</v>
      </c>
      <c r="B3435" t="n">
        <v>1.26</v>
      </c>
      <c r="C3435" t="n">
        <v>20.9</v>
      </c>
      <c r="D3435">
        <f>ROUND(B3435*C3435,2)</f>
        <v/>
      </c>
    </row>
    <row r="3436" spans="1:4">
      <c r="A3436" t="s">
        <v>26</v>
      </c>
      <c r="B3436" t="n">
        <v>3.16</v>
      </c>
      <c r="C3436" t="n">
        <v>36.3</v>
      </c>
      <c r="D3436">
        <f>ROUND(B3436*C3436,2)</f>
        <v/>
      </c>
    </row>
    <row r="3437" spans="1:4">
      <c r="A3437" t="s">
        <v>33</v>
      </c>
      <c r="B3437" t="n">
        <v>1.26</v>
      </c>
      <c r="C3437" t="n">
        <v>38.8</v>
      </c>
      <c r="D3437">
        <f>ROUND(B3437*C3437,2)</f>
        <v/>
      </c>
    </row>
    <row r="3438" spans="1:4">
      <c r="A3438" t="s">
        <v>13</v>
      </c>
      <c r="B3438" t="n">
        <v>4.12</v>
      </c>
      <c r="C3438" t="n">
        <v>21</v>
      </c>
      <c r="D3438">
        <f>ROUND(B3438*C3438,2)</f>
        <v/>
      </c>
    </row>
    <row r="3439" spans="1:4">
      <c r="A3439" t="s">
        <v>6</v>
      </c>
      <c r="B3439" t="n">
        <v>2.69</v>
      </c>
      <c r="C3439" t="n">
        <v>22.8</v>
      </c>
      <c r="D3439">
        <f>ROUND(B3439*C3439,2)</f>
        <v/>
      </c>
    </row>
    <row r="3440" spans="1:4">
      <c r="A3440" t="s">
        <v>24</v>
      </c>
      <c r="B3440" t="n">
        <v>1.88</v>
      </c>
      <c r="C3440" t="n">
        <v>0.8</v>
      </c>
      <c r="D3440">
        <f>ROUND(B3440*C3440,2)</f>
        <v/>
      </c>
    </row>
    <row r="3441" spans="1:4">
      <c r="A3441" t="s">
        <v>23</v>
      </c>
      <c r="B3441" t="n">
        <v>9.5</v>
      </c>
      <c r="C3441" t="n">
        <v>13.3</v>
      </c>
      <c r="D3441">
        <f>ROUND(B3441*C3441,2)</f>
        <v/>
      </c>
    </row>
    <row r="3442" spans="1:4">
      <c r="A3442" t="s">
        <v>17</v>
      </c>
      <c r="B3442" t="n">
        <v>1.07</v>
      </c>
      <c r="C3442" t="n">
        <v>35</v>
      </c>
      <c r="D3442">
        <f>ROUND(B3442*C3442,2)</f>
        <v/>
      </c>
    </row>
    <row r="3443" spans="1:4">
      <c r="A3443" t="s">
        <v>31</v>
      </c>
      <c r="B3443" t="n">
        <v>0.86</v>
      </c>
      <c r="C3443" t="n">
        <v>8.200000000000001</v>
      </c>
      <c r="D3443">
        <f>ROUND(B3443*C3443,2)</f>
        <v/>
      </c>
    </row>
    <row r="3444" spans="1:4">
      <c r="A3444" t="s">
        <v>7</v>
      </c>
      <c r="B3444" t="n">
        <v>0.66</v>
      </c>
      <c r="C3444" t="n">
        <v>37.1</v>
      </c>
      <c r="D3444">
        <f>ROUND(B3444*C3444,2)</f>
        <v/>
      </c>
    </row>
    <row r="3445" spans="1:4">
      <c r="A3445" t="s">
        <v>19</v>
      </c>
      <c r="B3445" t="n">
        <v>2.32</v>
      </c>
      <c r="C3445" t="n">
        <v>37.1</v>
      </c>
      <c r="D3445">
        <f>ROUND(B3445*C3445,2)</f>
        <v/>
      </c>
    </row>
    <row r="3446" spans="1:4">
      <c r="A3446" t="s">
        <v>10</v>
      </c>
      <c r="B3446" t="n">
        <v>2.49</v>
      </c>
      <c r="C3446" t="n">
        <v>13.6</v>
      </c>
      <c r="D3446">
        <f>ROUND(B3446*C3446,2)</f>
        <v/>
      </c>
    </row>
    <row r="3447" spans="1:4">
      <c r="A3447" t="s">
        <v>37</v>
      </c>
      <c r="B3447" t="n">
        <v>1.51</v>
      </c>
      <c r="C3447" t="n">
        <v>35.9</v>
      </c>
      <c r="D3447">
        <f>ROUND(B3447*C3447,2)</f>
        <v/>
      </c>
    </row>
    <row r="3448" spans="1:4">
      <c r="A3448" t="s">
        <v>12</v>
      </c>
      <c r="B3448" t="n">
        <v>3.07</v>
      </c>
      <c r="C3448" t="n">
        <v>17.9</v>
      </c>
      <c r="D3448">
        <f>ROUND(B3448*C3448,2)</f>
        <v/>
      </c>
    </row>
    <row r="3449" spans="1:4">
      <c r="A3449" t="s">
        <v>17</v>
      </c>
      <c r="B3449" t="n">
        <v>1.07</v>
      </c>
      <c r="C3449" t="n">
        <v>38.7</v>
      </c>
      <c r="D3449">
        <f>ROUND(B3449*C3449,2)</f>
        <v/>
      </c>
    </row>
    <row r="3450" spans="1:4">
      <c r="A3450" t="s">
        <v>11</v>
      </c>
      <c r="B3450" t="n">
        <v>3.23</v>
      </c>
      <c r="C3450" t="n">
        <v>13.5</v>
      </c>
      <c r="D3450">
        <f>ROUND(B3450*C3450,2)</f>
        <v/>
      </c>
    </row>
    <row r="3451" spans="1:4">
      <c r="A3451" t="s">
        <v>10</v>
      </c>
      <c r="B3451" t="n">
        <v>2.49</v>
      </c>
      <c r="C3451" t="n">
        <v>24.7</v>
      </c>
      <c r="D3451">
        <f>ROUND(B3451*C3451,2)</f>
        <v/>
      </c>
    </row>
    <row r="3452" spans="1:4">
      <c r="A3452" t="s">
        <v>41</v>
      </c>
      <c r="B3452" t="n">
        <v>1.65</v>
      </c>
      <c r="C3452" t="n">
        <v>36.9</v>
      </c>
      <c r="D3452">
        <f>ROUND(B3452*C3452,2)</f>
        <v/>
      </c>
    </row>
    <row r="3453" spans="1:4">
      <c r="A3453" t="s">
        <v>4</v>
      </c>
      <c r="B3453" t="n">
        <v>0.86</v>
      </c>
      <c r="C3453" t="n">
        <v>1.6</v>
      </c>
      <c r="D3453">
        <f>ROUND(B3453*C3453,2)</f>
        <v/>
      </c>
    </row>
    <row r="3454" spans="1:4">
      <c r="A3454" t="s">
        <v>15</v>
      </c>
      <c r="B3454" t="n">
        <v>3.71</v>
      </c>
      <c r="C3454" t="n">
        <v>34.9</v>
      </c>
      <c r="D3454">
        <f>ROUND(B3454*C3454,2)</f>
        <v/>
      </c>
    </row>
    <row r="3455" spans="1:4">
      <c r="A3455" t="s">
        <v>9</v>
      </c>
      <c r="B3455" t="n">
        <v>2.27</v>
      </c>
      <c r="C3455" t="n">
        <v>14.6</v>
      </c>
      <c r="D3455">
        <f>ROUND(B3455*C3455,2)</f>
        <v/>
      </c>
    </row>
    <row r="3456" spans="1:4">
      <c r="A3456" t="s">
        <v>34</v>
      </c>
      <c r="B3456" t="n">
        <v>1.4</v>
      </c>
      <c r="C3456" t="n">
        <v>7.9</v>
      </c>
      <c r="D3456">
        <f>ROUND(B3456*C3456,2)</f>
        <v/>
      </c>
    </row>
    <row r="3457" spans="1:4">
      <c r="A3457" t="s">
        <v>42</v>
      </c>
      <c r="B3457" t="n">
        <v>5.02</v>
      </c>
      <c r="C3457" t="n">
        <v>6.300000000000001</v>
      </c>
      <c r="D3457">
        <f>ROUND(B3457*C3457,2)</f>
        <v/>
      </c>
    </row>
    <row r="3458" spans="1:4">
      <c r="A3458" t="s">
        <v>24</v>
      </c>
      <c r="B3458" t="n">
        <v>1.88</v>
      </c>
      <c r="C3458" t="n">
        <v>9.5</v>
      </c>
      <c r="D3458">
        <f>ROUND(B3458*C3458,2)</f>
        <v/>
      </c>
    </row>
    <row r="3459" spans="1:4">
      <c r="A3459" t="s">
        <v>20</v>
      </c>
      <c r="B3459" t="n">
        <v>0.8</v>
      </c>
      <c r="C3459" t="n">
        <v>29.8</v>
      </c>
      <c r="D3459">
        <f>ROUND(B3459*C3459,2)</f>
        <v/>
      </c>
    </row>
    <row r="3460" spans="1:4">
      <c r="A3460" t="s">
        <v>21</v>
      </c>
      <c r="B3460" t="n">
        <v>2.87</v>
      </c>
      <c r="C3460" t="n">
        <v>7.300000000000001</v>
      </c>
      <c r="D3460">
        <f>ROUND(B3460*C3460,2)</f>
        <v/>
      </c>
    </row>
    <row r="3461" spans="1:4">
      <c r="A3461" t="s">
        <v>33</v>
      </c>
      <c r="B3461" t="n">
        <v>1.26</v>
      </c>
      <c r="C3461" t="n">
        <v>35</v>
      </c>
      <c r="D3461">
        <f>ROUND(B3461*C3461,2)</f>
        <v/>
      </c>
    </row>
    <row r="3462" spans="1:4">
      <c r="A3462" t="s">
        <v>10</v>
      </c>
      <c r="B3462" t="n">
        <v>2.49</v>
      </c>
      <c r="C3462" t="n">
        <v>10.1</v>
      </c>
      <c r="D3462">
        <f>ROUND(B3462*C3462,2)</f>
        <v/>
      </c>
    </row>
    <row r="3463" spans="1:4">
      <c r="A3463" t="s">
        <v>14</v>
      </c>
      <c r="B3463" t="n">
        <v>1.07</v>
      </c>
      <c r="C3463" t="n">
        <v>5.5</v>
      </c>
      <c r="D3463">
        <f>ROUND(B3463*C3463,2)</f>
        <v/>
      </c>
    </row>
    <row r="3464" spans="1:4">
      <c r="A3464" t="s">
        <v>39</v>
      </c>
      <c r="B3464" t="n">
        <v>1.09</v>
      </c>
      <c r="C3464" t="n">
        <v>33.3</v>
      </c>
      <c r="D3464">
        <f>ROUND(B3464*C3464,2)</f>
        <v/>
      </c>
    </row>
    <row r="3465" spans="1:4">
      <c r="A3465" t="s">
        <v>43</v>
      </c>
      <c r="B3465" t="n">
        <v>1.42</v>
      </c>
      <c r="C3465" t="n">
        <v>36.1</v>
      </c>
      <c r="D3465">
        <f>ROUND(B3465*C3465,2)</f>
        <v/>
      </c>
    </row>
    <row r="3466" spans="1:4">
      <c r="A3466" t="s">
        <v>5</v>
      </c>
      <c r="B3466" t="n">
        <v>2.26</v>
      </c>
      <c r="C3466" t="n">
        <v>24.1</v>
      </c>
      <c r="D3466">
        <f>ROUND(B3466*C3466,2)</f>
        <v/>
      </c>
    </row>
    <row r="3467" spans="1:4">
      <c r="A3467" t="s">
        <v>22</v>
      </c>
      <c r="B3467" t="n">
        <v>2.63</v>
      </c>
      <c r="C3467" t="n">
        <v>12.1</v>
      </c>
      <c r="D3467">
        <f>ROUND(B3467*C3467,2)</f>
        <v/>
      </c>
    </row>
    <row r="3468" spans="1:4">
      <c r="A3468" t="s">
        <v>13</v>
      </c>
      <c r="B3468" t="n">
        <v>4.12</v>
      </c>
      <c r="C3468" t="n">
        <v>4</v>
      </c>
      <c r="D3468">
        <f>ROUND(B3468*C3468,2)</f>
        <v/>
      </c>
    </row>
    <row r="3469" spans="1:4">
      <c r="A3469" t="s">
        <v>21</v>
      </c>
      <c r="B3469" t="n">
        <v>2.87</v>
      </c>
      <c r="C3469" t="n">
        <v>9.700000000000001</v>
      </c>
      <c r="D3469">
        <f>ROUND(B3469*C3469,2)</f>
        <v/>
      </c>
    </row>
    <row r="3470" spans="1:4">
      <c r="A3470" t="s">
        <v>27</v>
      </c>
      <c r="B3470" t="n">
        <v>0.78</v>
      </c>
      <c r="C3470" t="n">
        <v>0.8</v>
      </c>
      <c r="D3470">
        <f>ROUND(B3470*C3470,2)</f>
        <v/>
      </c>
    </row>
    <row r="3471" spans="1:4">
      <c r="A3471" t="s">
        <v>31</v>
      </c>
      <c r="B3471" t="n">
        <v>0.86</v>
      </c>
      <c r="C3471" t="n">
        <v>10.3</v>
      </c>
      <c r="D3471">
        <f>ROUND(B3471*C3471,2)</f>
        <v/>
      </c>
    </row>
    <row r="3472" spans="1:4">
      <c r="A3472" t="s">
        <v>20</v>
      </c>
      <c r="B3472" t="n">
        <v>0.8</v>
      </c>
      <c r="C3472" t="n">
        <v>9.800000000000001</v>
      </c>
      <c r="D3472">
        <f>ROUND(B3472*C3472,2)</f>
        <v/>
      </c>
    </row>
    <row r="3473" spans="1:4">
      <c r="A3473" t="s">
        <v>43</v>
      </c>
      <c r="B3473" t="n">
        <v>1.42</v>
      </c>
      <c r="C3473" t="n">
        <v>33.1</v>
      </c>
      <c r="D3473">
        <f>ROUND(B3473*C3473,2)</f>
        <v/>
      </c>
    </row>
    <row r="3474" spans="1:4">
      <c r="A3474" t="s">
        <v>29</v>
      </c>
      <c r="B3474" t="n">
        <v>1.34</v>
      </c>
      <c r="C3474" t="n">
        <v>1.6</v>
      </c>
      <c r="D3474">
        <f>ROUND(B3474*C3474,2)</f>
        <v/>
      </c>
    </row>
    <row r="3475" spans="1:4">
      <c r="A3475" t="s">
        <v>28</v>
      </c>
      <c r="B3475" t="n">
        <v>4.4</v>
      </c>
      <c r="C3475" t="n">
        <v>26.6</v>
      </c>
      <c r="D3475">
        <f>ROUND(B3475*C3475,2)</f>
        <v/>
      </c>
    </row>
    <row r="3476" spans="1:4">
      <c r="A3476" t="s">
        <v>4</v>
      </c>
      <c r="B3476" t="n">
        <v>0.86</v>
      </c>
      <c r="C3476" t="n">
        <v>26.8</v>
      </c>
      <c r="D3476">
        <f>ROUND(B3476*C3476,2)</f>
        <v/>
      </c>
    </row>
    <row r="3477" spans="1:4">
      <c r="A3477" t="s">
        <v>16</v>
      </c>
      <c r="B3477" t="n">
        <v>5.13</v>
      </c>
      <c r="C3477" t="n">
        <v>12.5</v>
      </c>
      <c r="D3477">
        <f>ROUND(B3477*C3477,2)</f>
        <v/>
      </c>
    </row>
    <row r="3478" spans="1:4">
      <c r="A3478" t="s">
        <v>29</v>
      </c>
      <c r="B3478" t="n">
        <v>1.34</v>
      </c>
      <c r="C3478" t="n">
        <v>19.3</v>
      </c>
      <c r="D3478">
        <f>ROUND(B3478*C3478,2)</f>
        <v/>
      </c>
    </row>
    <row r="3479" spans="1:4">
      <c r="A3479" t="s">
        <v>15</v>
      </c>
      <c r="B3479" t="n">
        <v>3.71</v>
      </c>
      <c r="C3479" t="n">
        <v>19</v>
      </c>
      <c r="D3479">
        <f>ROUND(B3479*C3479,2)</f>
        <v/>
      </c>
    </row>
    <row r="3480" spans="1:4">
      <c r="A3480" t="s">
        <v>32</v>
      </c>
      <c r="B3480" t="n">
        <v>1.88</v>
      </c>
      <c r="C3480" t="n">
        <v>12.8</v>
      </c>
      <c r="D3480">
        <f>ROUND(B3480*C3480,2)</f>
        <v/>
      </c>
    </row>
    <row r="3481" spans="1:4">
      <c r="A3481" t="s">
        <v>33</v>
      </c>
      <c r="B3481" t="n">
        <v>1.26</v>
      </c>
      <c r="C3481" t="n">
        <v>0.9</v>
      </c>
      <c r="D3481">
        <f>ROUND(B3481*C3481,2)</f>
        <v/>
      </c>
    </row>
    <row r="3482" spans="1:4">
      <c r="A3482" t="s">
        <v>42</v>
      </c>
      <c r="B3482" t="n">
        <v>5.02</v>
      </c>
      <c r="C3482" t="n">
        <v>35.7</v>
      </c>
      <c r="D3482">
        <f>ROUND(B3482*C3482,2)</f>
        <v/>
      </c>
    </row>
    <row r="3483" spans="1:4">
      <c r="A3483" t="s">
        <v>17</v>
      </c>
      <c r="B3483" t="n">
        <v>1.07</v>
      </c>
      <c r="C3483" t="n">
        <v>20.6</v>
      </c>
      <c r="D3483">
        <f>ROUND(B3483*C3483,2)</f>
        <v/>
      </c>
    </row>
    <row r="3484" spans="1:4">
      <c r="A3484" t="s">
        <v>32</v>
      </c>
      <c r="B3484" t="n">
        <v>1.88</v>
      </c>
      <c r="C3484" t="n">
        <v>10.2</v>
      </c>
      <c r="D3484">
        <f>ROUND(B3484*C3484,2)</f>
        <v/>
      </c>
    </row>
    <row r="3485" spans="1:4">
      <c r="A3485" t="s">
        <v>36</v>
      </c>
      <c r="B3485" t="n">
        <v>1.89</v>
      </c>
      <c r="C3485" t="n">
        <v>29.8</v>
      </c>
      <c r="D3485">
        <f>ROUND(B3485*C3485,2)</f>
        <v/>
      </c>
    </row>
    <row r="3486" spans="1:4">
      <c r="A3486" t="s">
        <v>32</v>
      </c>
      <c r="B3486" t="n">
        <v>1.88</v>
      </c>
      <c r="C3486" t="n">
        <v>38.5</v>
      </c>
      <c r="D3486">
        <f>ROUND(B3486*C3486,2)</f>
        <v/>
      </c>
    </row>
    <row r="3487" spans="1:4">
      <c r="A3487" t="s">
        <v>27</v>
      </c>
      <c r="B3487" t="n">
        <v>0.78</v>
      </c>
      <c r="C3487" t="n">
        <v>25.4</v>
      </c>
      <c r="D3487">
        <f>ROUND(B3487*C3487,2)</f>
        <v/>
      </c>
    </row>
    <row r="3488" spans="1:4">
      <c r="A3488" t="s">
        <v>39</v>
      </c>
      <c r="B3488" t="n">
        <v>1.09</v>
      </c>
      <c r="C3488" t="n">
        <v>22.2</v>
      </c>
      <c r="D3488">
        <f>ROUND(B3488*C3488,2)</f>
        <v/>
      </c>
    </row>
    <row r="3489" spans="1:4">
      <c r="A3489" t="s">
        <v>8</v>
      </c>
      <c r="B3489" t="n">
        <v>1.19</v>
      </c>
      <c r="C3489" t="n">
        <v>26.7</v>
      </c>
      <c r="D3489">
        <f>ROUND(B3489*C3489,2)</f>
        <v/>
      </c>
    </row>
    <row r="3490" spans="1:4">
      <c r="A3490" t="s">
        <v>4</v>
      </c>
      <c r="B3490" t="n">
        <v>0.86</v>
      </c>
      <c r="C3490" t="n">
        <v>35</v>
      </c>
      <c r="D3490">
        <f>ROUND(B3490*C3490,2)</f>
        <v/>
      </c>
    </row>
    <row r="3491" spans="1:4">
      <c r="A3491" t="s">
        <v>7</v>
      </c>
      <c r="B3491" t="n">
        <v>0.66</v>
      </c>
      <c r="C3491" t="n">
        <v>22.7</v>
      </c>
      <c r="D3491">
        <f>ROUND(B3491*C3491,2)</f>
        <v/>
      </c>
    </row>
    <row r="3492" spans="1:4">
      <c r="A3492" t="s">
        <v>28</v>
      </c>
      <c r="B3492" t="n">
        <v>4.4</v>
      </c>
      <c r="C3492" t="n">
        <v>33.4</v>
      </c>
      <c r="D3492">
        <f>ROUND(B3492*C3492,2)</f>
        <v/>
      </c>
    </row>
    <row r="3493" spans="1:4">
      <c r="A3493" t="s">
        <v>4</v>
      </c>
      <c r="B3493" t="n">
        <v>0.86</v>
      </c>
      <c r="C3493" t="n">
        <v>25.3</v>
      </c>
      <c r="D3493">
        <f>ROUND(B3493*C3493,2)</f>
        <v/>
      </c>
    </row>
    <row r="3494" spans="1:4">
      <c r="A3494" t="s">
        <v>23</v>
      </c>
      <c r="B3494" t="n">
        <v>9.5</v>
      </c>
      <c r="C3494" t="n">
        <v>1.4</v>
      </c>
      <c r="D3494">
        <f>ROUND(B3494*C3494,2)</f>
        <v/>
      </c>
    </row>
    <row r="3495" spans="1:4">
      <c r="A3495" t="s">
        <v>27</v>
      </c>
      <c r="B3495" t="n">
        <v>0.78</v>
      </c>
      <c r="C3495" t="n">
        <v>18.7</v>
      </c>
      <c r="D3495">
        <f>ROUND(B3495*C3495,2)</f>
        <v/>
      </c>
    </row>
    <row r="3496" spans="1:4">
      <c r="A3496" t="s">
        <v>12</v>
      </c>
      <c r="B3496" t="n">
        <v>3.07</v>
      </c>
      <c r="C3496" t="n">
        <v>9</v>
      </c>
      <c r="D3496">
        <f>ROUND(B3496*C3496,2)</f>
        <v/>
      </c>
    </row>
    <row r="3497" spans="1:4">
      <c r="A3497" t="s">
        <v>28</v>
      </c>
      <c r="B3497" t="n">
        <v>4.4</v>
      </c>
      <c r="C3497" t="n">
        <v>17.8</v>
      </c>
      <c r="D3497">
        <f>ROUND(B3497*C3497,2)</f>
        <v/>
      </c>
    </row>
    <row r="3498" spans="1:4">
      <c r="A3498" t="s">
        <v>13</v>
      </c>
      <c r="B3498" t="n">
        <v>4.12</v>
      </c>
      <c r="C3498" t="n">
        <v>1.3</v>
      </c>
      <c r="D3498">
        <f>ROUND(B3498*C3498,2)</f>
        <v/>
      </c>
    </row>
    <row r="3499" spans="1:4">
      <c r="A3499" t="s">
        <v>40</v>
      </c>
      <c r="B3499" t="n">
        <v>1.29</v>
      </c>
      <c r="C3499" t="n">
        <v>38.5</v>
      </c>
      <c r="D3499">
        <f>ROUND(B3499*C3499,2)</f>
        <v/>
      </c>
    </row>
    <row r="3500" spans="1:4">
      <c r="A3500" t="s">
        <v>35</v>
      </c>
      <c r="B3500" t="n">
        <v>1.06</v>
      </c>
      <c r="C3500" t="n">
        <v>29.1</v>
      </c>
      <c r="D3500">
        <f>ROUND(B3500*C3500,2)</f>
        <v/>
      </c>
    </row>
    <row r="3501" spans="1:4">
      <c r="A3501" t="s">
        <v>32</v>
      </c>
      <c r="B3501" t="n">
        <v>1.88</v>
      </c>
      <c r="C3501" t="n">
        <v>3</v>
      </c>
      <c r="D3501">
        <f>ROUND(B3501*C3501,2)</f>
        <v/>
      </c>
    </row>
    <row r="3502" spans="1:4">
      <c r="A3502" t="s">
        <v>22</v>
      </c>
      <c r="B3502" t="n">
        <v>2.63</v>
      </c>
      <c r="C3502" t="n">
        <v>25.2</v>
      </c>
      <c r="D3502">
        <f>ROUND(B3502*C3502,2)</f>
        <v/>
      </c>
    </row>
    <row r="3503" spans="1:4">
      <c r="A3503" t="s">
        <v>14</v>
      </c>
      <c r="B3503" t="n">
        <v>1.07</v>
      </c>
      <c r="C3503" t="n">
        <v>10</v>
      </c>
      <c r="D3503">
        <f>ROUND(B3503*C3503,2)</f>
        <v/>
      </c>
    </row>
    <row r="3504" spans="1:4">
      <c r="A3504" t="s">
        <v>39</v>
      </c>
      <c r="B3504" t="n">
        <v>1.09</v>
      </c>
      <c r="C3504" t="n">
        <v>6</v>
      </c>
      <c r="D3504">
        <f>ROUND(B3504*C3504,2)</f>
        <v/>
      </c>
    </row>
    <row r="3505" spans="1:4">
      <c r="A3505" t="s">
        <v>28</v>
      </c>
      <c r="B3505" t="n">
        <v>4.4</v>
      </c>
      <c r="C3505" t="n">
        <v>28.6</v>
      </c>
      <c r="D3505">
        <f>ROUND(B3505*C3505,2)</f>
        <v/>
      </c>
    </row>
    <row r="3506" spans="1:4">
      <c r="A3506" t="s">
        <v>27</v>
      </c>
      <c r="B3506" t="n">
        <v>0.78</v>
      </c>
      <c r="C3506" t="n">
        <v>17</v>
      </c>
      <c r="D3506">
        <f>ROUND(B3506*C3506,2)</f>
        <v/>
      </c>
    </row>
    <row r="3507" spans="1:4">
      <c r="A3507" t="s">
        <v>21</v>
      </c>
      <c r="B3507" t="n">
        <v>2.87</v>
      </c>
      <c r="C3507" t="n">
        <v>20.2</v>
      </c>
      <c r="D3507">
        <f>ROUND(B3507*C3507,2)</f>
        <v/>
      </c>
    </row>
    <row r="3508" spans="1:4">
      <c r="A3508" t="s">
        <v>29</v>
      </c>
      <c r="B3508" t="n">
        <v>1.34</v>
      </c>
      <c r="C3508" t="n">
        <v>35.7</v>
      </c>
      <c r="D3508">
        <f>ROUND(B3508*C3508,2)</f>
        <v/>
      </c>
    </row>
    <row r="3509" spans="1:4">
      <c r="A3509" t="s">
        <v>7</v>
      </c>
      <c r="B3509" t="n">
        <v>0.66</v>
      </c>
      <c r="C3509" t="n">
        <v>3.4</v>
      </c>
      <c r="D3509">
        <f>ROUND(B3509*C3509,2)</f>
        <v/>
      </c>
    </row>
    <row r="3510" spans="1:4">
      <c r="A3510" t="s">
        <v>34</v>
      </c>
      <c r="B3510" t="n">
        <v>1.4</v>
      </c>
      <c r="C3510" t="n">
        <v>19.3</v>
      </c>
      <c r="D3510">
        <f>ROUND(B3510*C3510,2)</f>
        <v/>
      </c>
    </row>
    <row r="3511" spans="1:4">
      <c r="A3511" t="s">
        <v>6</v>
      </c>
      <c r="B3511" t="n">
        <v>2.69</v>
      </c>
      <c r="C3511" t="n">
        <v>2.9</v>
      </c>
      <c r="D3511">
        <f>ROUND(B3511*C3511,2)</f>
        <v/>
      </c>
    </row>
    <row r="3512" spans="1:4">
      <c r="A3512" t="s">
        <v>5</v>
      </c>
      <c r="B3512" t="n">
        <v>2.26</v>
      </c>
      <c r="C3512" t="n">
        <v>23.6</v>
      </c>
      <c r="D3512">
        <f>ROUND(B3512*C3512,2)</f>
        <v/>
      </c>
    </row>
    <row r="3513" spans="1:4">
      <c r="A3513" t="s">
        <v>15</v>
      </c>
      <c r="B3513" t="n">
        <v>3.71</v>
      </c>
      <c r="C3513" t="n">
        <v>11</v>
      </c>
      <c r="D3513">
        <f>ROUND(B3513*C3513,2)</f>
        <v/>
      </c>
    </row>
    <row r="3514" spans="1:4">
      <c r="A3514" t="s">
        <v>7</v>
      </c>
      <c r="B3514" t="n">
        <v>0.66</v>
      </c>
      <c r="C3514" t="n">
        <v>13.6</v>
      </c>
      <c r="D3514">
        <f>ROUND(B3514*C3514,2)</f>
        <v/>
      </c>
    </row>
    <row r="3515" spans="1:4">
      <c r="A3515" t="s">
        <v>7</v>
      </c>
      <c r="B3515" t="n">
        <v>0.66</v>
      </c>
      <c r="C3515" t="n">
        <v>14.7</v>
      </c>
      <c r="D3515">
        <f>ROUND(B3515*C3515,2)</f>
        <v/>
      </c>
    </row>
    <row r="3516" spans="1:4">
      <c r="A3516" t="s">
        <v>5</v>
      </c>
      <c r="B3516" t="n">
        <v>2.26</v>
      </c>
      <c r="C3516" t="n">
        <v>26.7</v>
      </c>
      <c r="D3516">
        <f>ROUND(B3516*C3516,2)</f>
        <v/>
      </c>
    </row>
    <row r="3517" spans="1:4">
      <c r="A3517" t="s">
        <v>34</v>
      </c>
      <c r="B3517" t="n">
        <v>1.4</v>
      </c>
      <c r="C3517" t="n">
        <v>3</v>
      </c>
      <c r="D3517">
        <f>ROUND(B3517*C3517,2)</f>
        <v/>
      </c>
    </row>
    <row r="3518" spans="1:4">
      <c r="A3518" t="s">
        <v>35</v>
      </c>
      <c r="B3518" t="n">
        <v>1.06</v>
      </c>
      <c r="C3518" t="n">
        <v>15.8</v>
      </c>
      <c r="D3518">
        <f>ROUND(B3518*C3518,2)</f>
        <v/>
      </c>
    </row>
    <row r="3519" spans="1:4">
      <c r="A3519" t="s">
        <v>25</v>
      </c>
      <c r="B3519" t="n">
        <v>2.52</v>
      </c>
      <c r="C3519" t="n">
        <v>32.6</v>
      </c>
      <c r="D3519">
        <f>ROUND(B3519*C3519,2)</f>
        <v/>
      </c>
    </row>
    <row r="3520" spans="1:4">
      <c r="A3520" t="s">
        <v>18</v>
      </c>
      <c r="B3520" t="n">
        <v>0.76</v>
      </c>
      <c r="C3520" t="n">
        <v>1.9</v>
      </c>
      <c r="D3520">
        <f>ROUND(B3520*C3520,2)</f>
        <v/>
      </c>
    </row>
    <row r="3521" spans="1:4">
      <c r="A3521" t="s">
        <v>9</v>
      </c>
      <c r="B3521" t="n">
        <v>2.27</v>
      </c>
      <c r="C3521" t="n">
        <v>37.3</v>
      </c>
      <c r="D3521">
        <f>ROUND(B3521*C3521,2)</f>
        <v/>
      </c>
    </row>
    <row r="3522" spans="1:4">
      <c r="A3522" t="s">
        <v>35</v>
      </c>
      <c r="B3522" t="n">
        <v>1.06</v>
      </c>
      <c r="C3522" t="n">
        <v>8.9</v>
      </c>
      <c r="D3522">
        <f>ROUND(B3522*C3522,2)</f>
        <v/>
      </c>
    </row>
    <row r="3523" spans="1:4">
      <c r="A3523" t="s">
        <v>13</v>
      </c>
      <c r="B3523" t="n">
        <v>4.12</v>
      </c>
      <c r="C3523" t="n">
        <v>38.8</v>
      </c>
      <c r="D3523">
        <f>ROUND(B3523*C3523,2)</f>
        <v/>
      </c>
    </row>
    <row r="3524" spans="1:4">
      <c r="A3524" t="s">
        <v>38</v>
      </c>
      <c r="B3524" t="n">
        <v>1.18</v>
      </c>
      <c r="C3524" t="n">
        <v>21.8</v>
      </c>
      <c r="D3524">
        <f>ROUND(B3524*C3524,2)</f>
        <v/>
      </c>
    </row>
    <row r="3525" spans="1:4">
      <c r="A3525" t="s">
        <v>7</v>
      </c>
      <c r="B3525" t="n">
        <v>0.66</v>
      </c>
      <c r="C3525" t="n">
        <v>32.6</v>
      </c>
      <c r="D3525">
        <f>ROUND(B3525*C3525,2)</f>
        <v/>
      </c>
    </row>
    <row r="3526" spans="1:4">
      <c r="A3526" t="s">
        <v>8</v>
      </c>
      <c r="B3526" t="n">
        <v>1.19</v>
      </c>
      <c r="C3526" t="n">
        <v>27.9</v>
      </c>
      <c r="D3526">
        <f>ROUND(B3526*C3526,2)</f>
        <v/>
      </c>
    </row>
    <row r="3527" spans="1:4">
      <c r="A3527" t="s">
        <v>4</v>
      </c>
      <c r="B3527" t="n">
        <v>0.86</v>
      </c>
      <c r="C3527" t="n">
        <v>32.7</v>
      </c>
      <c r="D3527">
        <f>ROUND(B3527*C3527,2)</f>
        <v/>
      </c>
    </row>
    <row r="3528" spans="1:4">
      <c r="A3528" t="s">
        <v>15</v>
      </c>
      <c r="B3528" t="n">
        <v>3.71</v>
      </c>
      <c r="C3528" t="n">
        <v>5.2</v>
      </c>
      <c r="D3528">
        <f>ROUND(B3528*C3528,2)</f>
        <v/>
      </c>
    </row>
    <row r="3529" spans="1:4">
      <c r="A3529" t="s">
        <v>13</v>
      </c>
      <c r="B3529" t="n">
        <v>4.12</v>
      </c>
      <c r="C3529" t="n">
        <v>38.90000000000001</v>
      </c>
      <c r="D3529">
        <f>ROUND(B3529*C3529,2)</f>
        <v/>
      </c>
    </row>
    <row r="3530" spans="1:4">
      <c r="A3530" t="s">
        <v>34</v>
      </c>
      <c r="B3530" t="n">
        <v>1.4</v>
      </c>
      <c r="C3530" t="n">
        <v>0.8</v>
      </c>
      <c r="D3530">
        <f>ROUND(B3530*C3530,2)</f>
        <v/>
      </c>
    </row>
    <row r="3531" spans="1:4">
      <c r="A3531" t="s">
        <v>42</v>
      </c>
      <c r="B3531" t="n">
        <v>5.02</v>
      </c>
      <c r="C3531" t="n">
        <v>26</v>
      </c>
      <c r="D3531">
        <f>ROUND(B3531*C3531,2)</f>
        <v/>
      </c>
    </row>
    <row r="3532" spans="1:4">
      <c r="A3532" t="s">
        <v>19</v>
      </c>
      <c r="B3532" t="n">
        <v>2.32</v>
      </c>
      <c r="C3532" t="n">
        <v>10.8</v>
      </c>
      <c r="D3532">
        <f>ROUND(B3532*C3532,2)</f>
        <v/>
      </c>
    </row>
    <row r="3533" spans="1:4">
      <c r="A3533" t="s">
        <v>37</v>
      </c>
      <c r="B3533" t="n">
        <v>1.51</v>
      </c>
      <c r="C3533" t="n">
        <v>27.8</v>
      </c>
      <c r="D3533">
        <f>ROUND(B3533*C3533,2)</f>
        <v/>
      </c>
    </row>
    <row r="3534" spans="1:4">
      <c r="A3534" t="s">
        <v>5</v>
      </c>
      <c r="B3534" t="n">
        <v>2.26</v>
      </c>
      <c r="C3534" t="n">
        <v>3.3</v>
      </c>
      <c r="D3534">
        <f>ROUND(B3534*C3534,2)</f>
        <v/>
      </c>
    </row>
    <row r="3535" spans="1:4">
      <c r="A3535" t="s">
        <v>21</v>
      </c>
      <c r="B3535" t="n">
        <v>2.87</v>
      </c>
      <c r="C3535" t="n">
        <v>39.7</v>
      </c>
      <c r="D3535">
        <f>ROUND(B3535*C3535,2)</f>
        <v/>
      </c>
    </row>
    <row r="3536" spans="1:4">
      <c r="A3536" t="s">
        <v>41</v>
      </c>
      <c r="B3536" t="n">
        <v>1.65</v>
      </c>
      <c r="C3536" t="n">
        <v>20.3</v>
      </c>
      <c r="D3536">
        <f>ROUND(B3536*C3536,2)</f>
        <v/>
      </c>
    </row>
    <row r="3537" spans="1:4">
      <c r="A3537" t="s">
        <v>4</v>
      </c>
      <c r="B3537" t="n">
        <v>0.86</v>
      </c>
      <c r="C3537" t="n">
        <v>37.9</v>
      </c>
      <c r="D3537">
        <f>ROUND(B3537*C3537,2)</f>
        <v/>
      </c>
    </row>
    <row r="3538" spans="1:4">
      <c r="A3538" t="s">
        <v>35</v>
      </c>
      <c r="B3538" t="n">
        <v>1.06</v>
      </c>
      <c r="C3538" t="n">
        <v>18.1</v>
      </c>
      <c r="D3538">
        <f>ROUND(B3538*C3538,2)</f>
        <v/>
      </c>
    </row>
    <row r="3539" spans="1:4">
      <c r="A3539" t="s">
        <v>42</v>
      </c>
      <c r="B3539" t="n">
        <v>5.02</v>
      </c>
      <c r="C3539" t="n">
        <v>3.5</v>
      </c>
      <c r="D3539">
        <f>ROUND(B3539*C3539,2)</f>
        <v/>
      </c>
    </row>
    <row r="3540" spans="1:4">
      <c r="A3540" t="s">
        <v>7</v>
      </c>
      <c r="B3540" t="n">
        <v>0.66</v>
      </c>
      <c r="C3540" t="n">
        <v>22.9</v>
      </c>
      <c r="D3540">
        <f>ROUND(B3540*C3540,2)</f>
        <v/>
      </c>
    </row>
    <row r="3541" spans="1:4">
      <c r="A3541" t="s">
        <v>18</v>
      </c>
      <c r="B3541" t="n">
        <v>0.76</v>
      </c>
      <c r="C3541" t="n">
        <v>27</v>
      </c>
      <c r="D3541">
        <f>ROUND(B3541*C3541,2)</f>
        <v/>
      </c>
    </row>
    <row r="3542" spans="1:4">
      <c r="A3542" t="s">
        <v>14</v>
      </c>
      <c r="B3542" t="n">
        <v>1.07</v>
      </c>
      <c r="C3542" t="n">
        <v>35.1</v>
      </c>
      <c r="D3542">
        <f>ROUND(B3542*C3542,2)</f>
        <v/>
      </c>
    </row>
    <row r="3543" spans="1:4">
      <c r="A3543" t="s">
        <v>12</v>
      </c>
      <c r="B3543" t="n">
        <v>3.07</v>
      </c>
      <c r="C3543" t="n">
        <v>21.9</v>
      </c>
      <c r="D3543">
        <f>ROUND(B3543*C3543,2)</f>
        <v/>
      </c>
    </row>
    <row r="3544" spans="1:4">
      <c r="A3544" t="s">
        <v>26</v>
      </c>
      <c r="B3544" t="n">
        <v>3.16</v>
      </c>
      <c r="C3544" t="n">
        <v>17.4</v>
      </c>
      <c r="D3544">
        <f>ROUND(B3544*C3544,2)</f>
        <v/>
      </c>
    </row>
    <row r="3545" spans="1:4">
      <c r="A3545" t="s">
        <v>38</v>
      </c>
      <c r="B3545" t="n">
        <v>1.18</v>
      </c>
      <c r="C3545" t="n">
        <v>34.1</v>
      </c>
      <c r="D3545">
        <f>ROUND(B3545*C3545,2)</f>
        <v/>
      </c>
    </row>
    <row r="3546" spans="1:4">
      <c r="A3546" t="s">
        <v>25</v>
      </c>
      <c r="B3546" t="n">
        <v>2.52</v>
      </c>
      <c r="C3546" t="n">
        <v>12.2</v>
      </c>
      <c r="D3546">
        <f>ROUND(B3546*C3546,2)</f>
        <v/>
      </c>
    </row>
    <row r="3547" spans="1:4">
      <c r="A3547" t="s">
        <v>16</v>
      </c>
      <c r="B3547" t="n">
        <v>5.13</v>
      </c>
      <c r="C3547" t="n">
        <v>27.4</v>
      </c>
      <c r="D3547">
        <f>ROUND(B3547*C3547,2)</f>
        <v/>
      </c>
    </row>
    <row r="3548" spans="1:4">
      <c r="A3548" t="s">
        <v>24</v>
      </c>
      <c r="B3548" t="n">
        <v>1.88</v>
      </c>
      <c r="C3548" t="n">
        <v>18.5</v>
      </c>
      <c r="D3548">
        <f>ROUND(B3548*C3548,2)</f>
        <v/>
      </c>
    </row>
    <row r="3549" spans="1:4">
      <c r="A3549" t="s">
        <v>20</v>
      </c>
      <c r="B3549" t="n">
        <v>0.8</v>
      </c>
      <c r="C3549" t="n">
        <v>12.6</v>
      </c>
      <c r="D3549">
        <f>ROUND(B3549*C3549,2)</f>
        <v/>
      </c>
    </row>
    <row r="3550" spans="1:4">
      <c r="A3550" t="s">
        <v>28</v>
      </c>
      <c r="B3550" t="n">
        <v>4.4</v>
      </c>
      <c r="C3550" t="n">
        <v>9.600000000000001</v>
      </c>
      <c r="D3550">
        <f>ROUND(B3550*C3550,2)</f>
        <v/>
      </c>
    </row>
    <row r="3551" spans="1:4">
      <c r="A3551" t="s">
        <v>26</v>
      </c>
      <c r="B3551" t="n">
        <v>3.16</v>
      </c>
      <c r="C3551" t="n">
        <v>21</v>
      </c>
      <c r="D3551">
        <f>ROUND(B3551*C3551,2)</f>
        <v/>
      </c>
    </row>
    <row r="3552" spans="1:4">
      <c r="A3552" t="s">
        <v>4</v>
      </c>
      <c r="B3552" t="n">
        <v>0.86</v>
      </c>
      <c r="C3552" t="n">
        <v>33.4</v>
      </c>
      <c r="D3552">
        <f>ROUND(B3552*C3552,2)</f>
        <v/>
      </c>
    </row>
    <row r="3553" spans="1:4">
      <c r="A3553" t="s">
        <v>25</v>
      </c>
      <c r="B3553" t="n">
        <v>2.52</v>
      </c>
      <c r="C3553" t="n">
        <v>25.4</v>
      </c>
      <c r="D3553">
        <f>ROUND(B3553*C3553,2)</f>
        <v/>
      </c>
    </row>
    <row r="3554" spans="1:4">
      <c r="A3554" t="s">
        <v>22</v>
      </c>
      <c r="B3554" t="n">
        <v>2.63</v>
      </c>
      <c r="C3554" t="n">
        <v>4.2</v>
      </c>
      <c r="D3554">
        <f>ROUND(B3554*C3554,2)</f>
        <v/>
      </c>
    </row>
    <row r="3555" spans="1:4">
      <c r="A3555" t="s">
        <v>43</v>
      </c>
      <c r="B3555" t="n">
        <v>1.42</v>
      </c>
      <c r="C3555" t="n">
        <v>23.3</v>
      </c>
      <c r="D3555">
        <f>ROUND(B3555*C3555,2)</f>
        <v/>
      </c>
    </row>
    <row r="3556" spans="1:4">
      <c r="A3556" t="s">
        <v>15</v>
      </c>
      <c r="B3556" t="n">
        <v>3.71</v>
      </c>
      <c r="C3556" t="n">
        <v>4.4</v>
      </c>
      <c r="D3556">
        <f>ROUND(B3556*C3556,2)</f>
        <v/>
      </c>
    </row>
    <row r="3557" spans="1:4">
      <c r="A3557" t="s">
        <v>26</v>
      </c>
      <c r="B3557" t="n">
        <v>3.16</v>
      </c>
      <c r="C3557" t="n">
        <v>22.9</v>
      </c>
      <c r="D3557">
        <f>ROUND(B3557*C3557,2)</f>
        <v/>
      </c>
    </row>
    <row r="3558" spans="1:4">
      <c r="A3558" t="s">
        <v>15</v>
      </c>
      <c r="B3558" t="n">
        <v>3.71</v>
      </c>
      <c r="C3558" t="n">
        <v>36.9</v>
      </c>
      <c r="D3558">
        <f>ROUND(B3558*C3558,2)</f>
        <v/>
      </c>
    </row>
    <row r="3559" spans="1:4">
      <c r="A3559" t="s">
        <v>9</v>
      </c>
      <c r="B3559" t="n">
        <v>2.27</v>
      </c>
      <c r="C3559" t="n">
        <v>10.9</v>
      </c>
      <c r="D3559">
        <f>ROUND(B3559*C3559,2)</f>
        <v/>
      </c>
    </row>
    <row r="3560" spans="1:4">
      <c r="A3560" t="s">
        <v>29</v>
      </c>
      <c r="B3560" t="n">
        <v>1.34</v>
      </c>
      <c r="C3560" t="n">
        <v>3.9</v>
      </c>
      <c r="D3560">
        <f>ROUND(B3560*C3560,2)</f>
        <v/>
      </c>
    </row>
    <row r="3561" spans="1:4">
      <c r="A3561" t="s">
        <v>28</v>
      </c>
      <c r="B3561" t="n">
        <v>4.4</v>
      </c>
      <c r="C3561" t="n">
        <v>35.9</v>
      </c>
      <c r="D3561">
        <f>ROUND(B3561*C3561,2)</f>
        <v/>
      </c>
    </row>
    <row r="3562" spans="1:4">
      <c r="A3562" t="s">
        <v>25</v>
      </c>
      <c r="B3562" t="n">
        <v>2.52</v>
      </c>
      <c r="C3562" t="n">
        <v>1.3</v>
      </c>
      <c r="D3562">
        <f>ROUND(B3562*C3562,2)</f>
        <v/>
      </c>
    </row>
    <row r="3563" spans="1:4">
      <c r="A3563" t="s">
        <v>42</v>
      </c>
      <c r="B3563" t="n">
        <v>5.02</v>
      </c>
      <c r="C3563" t="n">
        <v>34.8</v>
      </c>
      <c r="D3563">
        <f>ROUND(B3563*C3563,2)</f>
        <v/>
      </c>
    </row>
    <row r="3564" spans="1:4">
      <c r="A3564" t="s">
        <v>39</v>
      </c>
      <c r="B3564" t="n">
        <v>1.09</v>
      </c>
      <c r="C3564" t="n">
        <v>19</v>
      </c>
      <c r="D3564">
        <f>ROUND(B3564*C3564,2)</f>
        <v/>
      </c>
    </row>
    <row r="3565" spans="1:4">
      <c r="A3565" t="s">
        <v>16</v>
      </c>
      <c r="B3565" t="n">
        <v>5.13</v>
      </c>
      <c r="C3565" t="n">
        <v>20.3</v>
      </c>
      <c r="D3565">
        <f>ROUND(B3565*C3565,2)</f>
        <v/>
      </c>
    </row>
    <row r="3566" spans="1:4">
      <c r="A3566" t="s">
        <v>13</v>
      </c>
      <c r="B3566" t="n">
        <v>4.12</v>
      </c>
      <c r="C3566" t="n">
        <v>33.7</v>
      </c>
      <c r="D3566">
        <f>ROUND(B3566*C3566,2)</f>
        <v/>
      </c>
    </row>
    <row r="3567" spans="1:4">
      <c r="A3567" t="s">
        <v>8</v>
      </c>
      <c r="B3567" t="n">
        <v>1.19</v>
      </c>
      <c r="C3567" t="n">
        <v>37.5</v>
      </c>
      <c r="D3567">
        <f>ROUND(B3567*C3567,2)</f>
        <v/>
      </c>
    </row>
    <row r="3568" spans="1:4">
      <c r="A3568" t="s">
        <v>18</v>
      </c>
      <c r="B3568" t="n">
        <v>0.76</v>
      </c>
      <c r="C3568" t="n">
        <v>10.5</v>
      </c>
      <c r="D3568">
        <f>ROUND(B3568*C3568,2)</f>
        <v/>
      </c>
    </row>
    <row r="3569" spans="1:4">
      <c r="A3569" t="s">
        <v>29</v>
      </c>
      <c r="B3569" t="n">
        <v>1.34</v>
      </c>
      <c r="C3569" t="n">
        <v>35.2</v>
      </c>
      <c r="D3569">
        <f>ROUND(B3569*C3569,2)</f>
        <v/>
      </c>
    </row>
    <row r="3570" spans="1:4">
      <c r="A3570" t="s">
        <v>18</v>
      </c>
      <c r="B3570" t="n">
        <v>0.76</v>
      </c>
      <c r="C3570" t="n">
        <v>23.8</v>
      </c>
      <c r="D3570">
        <f>ROUND(B3570*C3570,2)</f>
        <v/>
      </c>
    </row>
    <row r="3571" spans="1:4">
      <c r="A3571" t="s">
        <v>30</v>
      </c>
      <c r="B3571" t="n">
        <v>1.28</v>
      </c>
      <c r="C3571" t="n">
        <v>5.600000000000001</v>
      </c>
      <c r="D3571">
        <f>ROUND(B3571*C3571,2)</f>
        <v/>
      </c>
    </row>
    <row r="3572" spans="1:4">
      <c r="A3572" t="s">
        <v>35</v>
      </c>
      <c r="B3572" t="n">
        <v>1.06</v>
      </c>
      <c r="C3572" t="n">
        <v>28.4</v>
      </c>
      <c r="D3572">
        <f>ROUND(B3572*C3572,2)</f>
        <v/>
      </c>
    </row>
    <row r="3573" spans="1:4">
      <c r="A3573" t="s">
        <v>15</v>
      </c>
      <c r="B3573" t="n">
        <v>3.71</v>
      </c>
      <c r="C3573" t="n">
        <v>14.9</v>
      </c>
      <c r="D3573">
        <f>ROUND(B3573*C3573,2)</f>
        <v/>
      </c>
    </row>
    <row r="3574" spans="1:4">
      <c r="A3574" t="s">
        <v>8</v>
      </c>
      <c r="B3574" t="n">
        <v>1.19</v>
      </c>
      <c r="C3574" t="n">
        <v>29.2</v>
      </c>
      <c r="D3574">
        <f>ROUND(B3574*C3574,2)</f>
        <v/>
      </c>
    </row>
    <row r="3575" spans="1:4">
      <c r="A3575" t="s">
        <v>6</v>
      </c>
      <c r="B3575" t="n">
        <v>2.69</v>
      </c>
      <c r="C3575" t="n">
        <v>28.9</v>
      </c>
      <c r="D3575">
        <f>ROUND(B3575*C3575,2)</f>
        <v/>
      </c>
    </row>
    <row r="3576" spans="1:4">
      <c r="A3576" t="s">
        <v>23</v>
      </c>
      <c r="B3576" t="n">
        <v>9.5</v>
      </c>
      <c r="C3576" t="n">
        <v>4.9</v>
      </c>
      <c r="D3576">
        <f>ROUND(B3576*C3576,2)</f>
        <v/>
      </c>
    </row>
    <row r="3577" spans="1:4">
      <c r="A3577" t="s">
        <v>42</v>
      </c>
      <c r="B3577" t="n">
        <v>5.02</v>
      </c>
      <c r="C3577" t="n">
        <v>7.600000000000001</v>
      </c>
      <c r="D3577">
        <f>ROUND(B3577*C3577,2)</f>
        <v/>
      </c>
    </row>
    <row r="3578" spans="1:4">
      <c r="A3578" t="s">
        <v>13</v>
      </c>
      <c r="B3578" t="n">
        <v>4.12</v>
      </c>
      <c r="C3578" t="n">
        <v>29.5</v>
      </c>
      <c r="D3578">
        <f>ROUND(B3578*C3578,2)</f>
        <v/>
      </c>
    </row>
    <row r="3579" spans="1:4">
      <c r="A3579" t="s">
        <v>15</v>
      </c>
      <c r="B3579" t="n">
        <v>3.71</v>
      </c>
      <c r="C3579" t="n">
        <v>6.300000000000001</v>
      </c>
      <c r="D3579">
        <f>ROUND(B3579*C3579,2)</f>
        <v/>
      </c>
    </row>
    <row r="3580" spans="1:4">
      <c r="A3580" t="s">
        <v>35</v>
      </c>
      <c r="B3580" t="n">
        <v>1.06</v>
      </c>
      <c r="C3580" t="n">
        <v>37.5</v>
      </c>
      <c r="D3580">
        <f>ROUND(B3580*C3580,2)</f>
        <v/>
      </c>
    </row>
    <row r="3581" spans="1:4">
      <c r="A3581" t="s">
        <v>6</v>
      </c>
      <c r="B3581" t="n">
        <v>2.69</v>
      </c>
      <c r="C3581" t="n">
        <v>14.4</v>
      </c>
      <c r="D3581">
        <f>ROUND(B3581*C3581,2)</f>
        <v/>
      </c>
    </row>
    <row r="3582" spans="1:4">
      <c r="A3582" t="s">
        <v>19</v>
      </c>
      <c r="B3582" t="n">
        <v>2.32</v>
      </c>
      <c r="C3582" t="n">
        <v>15.2</v>
      </c>
      <c r="D3582">
        <f>ROUND(B3582*C3582,2)</f>
        <v/>
      </c>
    </row>
    <row r="3583" spans="1:4">
      <c r="A3583" t="s">
        <v>41</v>
      </c>
      <c r="B3583" t="n">
        <v>1.65</v>
      </c>
      <c r="C3583" t="n">
        <v>9.700000000000001</v>
      </c>
      <c r="D3583">
        <f>ROUND(B3583*C3583,2)</f>
        <v/>
      </c>
    </row>
    <row r="3584" spans="1:4">
      <c r="A3584" t="s">
        <v>34</v>
      </c>
      <c r="B3584" t="n">
        <v>1.4</v>
      </c>
      <c r="C3584" t="n">
        <v>39.6</v>
      </c>
      <c r="D3584">
        <f>ROUND(B3584*C3584,2)</f>
        <v/>
      </c>
    </row>
    <row r="3585" spans="1:4">
      <c r="A3585" t="s">
        <v>28</v>
      </c>
      <c r="B3585" t="n">
        <v>4.4</v>
      </c>
      <c r="C3585" t="n">
        <v>26.1</v>
      </c>
      <c r="D3585">
        <f>ROUND(B3585*C3585,2)</f>
        <v/>
      </c>
    </row>
    <row r="3586" spans="1:4">
      <c r="A3586" t="s">
        <v>43</v>
      </c>
      <c r="B3586" t="n">
        <v>1.42</v>
      </c>
      <c r="C3586" t="n">
        <v>10.1</v>
      </c>
      <c r="D3586">
        <f>ROUND(B3586*C3586,2)</f>
        <v/>
      </c>
    </row>
    <row r="3587" spans="1:4">
      <c r="A3587" t="s">
        <v>9</v>
      </c>
      <c r="B3587" t="n">
        <v>2.27</v>
      </c>
      <c r="C3587" t="n">
        <v>33.5</v>
      </c>
      <c r="D3587">
        <f>ROUND(B3587*C3587,2)</f>
        <v/>
      </c>
    </row>
    <row r="3588" spans="1:4">
      <c r="A3588" t="s">
        <v>11</v>
      </c>
      <c r="B3588" t="n">
        <v>3.23</v>
      </c>
      <c r="C3588" t="n">
        <v>13</v>
      </c>
      <c r="D3588">
        <f>ROUND(B3588*C3588,2)</f>
        <v/>
      </c>
    </row>
    <row r="3589" spans="1:4">
      <c r="A3589" t="s">
        <v>43</v>
      </c>
      <c r="B3589" t="n">
        <v>1.42</v>
      </c>
      <c r="C3589" t="n">
        <v>23</v>
      </c>
      <c r="D3589">
        <f>ROUND(B3589*C3589,2)</f>
        <v/>
      </c>
    </row>
    <row r="3590" spans="1:4">
      <c r="A3590" t="s">
        <v>32</v>
      </c>
      <c r="B3590" t="n">
        <v>1.88</v>
      </c>
      <c r="C3590" t="n">
        <v>5.100000000000001</v>
      </c>
      <c r="D3590">
        <f>ROUND(B3590*C3590,2)</f>
        <v/>
      </c>
    </row>
    <row r="3591" spans="1:4">
      <c r="A3591" t="s">
        <v>15</v>
      </c>
      <c r="B3591" t="n">
        <v>3.71</v>
      </c>
      <c r="C3591" t="n">
        <v>17.4</v>
      </c>
      <c r="D3591">
        <f>ROUND(B3591*C3591,2)</f>
        <v/>
      </c>
    </row>
    <row r="3592" spans="1:4">
      <c r="A3592" t="s">
        <v>5</v>
      </c>
      <c r="B3592" t="n">
        <v>2.26</v>
      </c>
      <c r="C3592" t="n">
        <v>30.7</v>
      </c>
      <c r="D3592">
        <f>ROUND(B3592*C3592,2)</f>
        <v/>
      </c>
    </row>
    <row r="3593" spans="1:4">
      <c r="A3593" t="s">
        <v>15</v>
      </c>
      <c r="B3593" t="n">
        <v>3.71</v>
      </c>
      <c r="C3593" t="n">
        <v>14.6</v>
      </c>
      <c r="D3593">
        <f>ROUND(B3593*C3593,2)</f>
        <v/>
      </c>
    </row>
    <row r="3594" spans="1:4">
      <c r="A3594" t="s">
        <v>40</v>
      </c>
      <c r="B3594" t="n">
        <v>1.29</v>
      </c>
      <c r="C3594" t="n">
        <v>35.1</v>
      </c>
      <c r="D3594">
        <f>ROUND(B3594*C3594,2)</f>
        <v/>
      </c>
    </row>
    <row r="3595" spans="1:4">
      <c r="A3595" t="s">
        <v>29</v>
      </c>
      <c r="B3595" t="n">
        <v>1.34</v>
      </c>
      <c r="C3595" t="n">
        <v>15.8</v>
      </c>
      <c r="D3595">
        <f>ROUND(B3595*C3595,2)</f>
        <v/>
      </c>
    </row>
    <row r="3596" spans="1:4">
      <c r="A3596" t="s">
        <v>39</v>
      </c>
      <c r="B3596" t="n">
        <v>1.09</v>
      </c>
      <c r="C3596" t="n">
        <v>27.9</v>
      </c>
      <c r="D3596">
        <f>ROUND(B3596*C3596,2)</f>
        <v/>
      </c>
    </row>
    <row r="3597" spans="1:4">
      <c r="A3597" t="s">
        <v>8</v>
      </c>
      <c r="B3597" t="n">
        <v>1.19</v>
      </c>
      <c r="C3597" t="n">
        <v>4.100000000000001</v>
      </c>
      <c r="D3597">
        <f>ROUND(B3597*C3597,2)</f>
        <v/>
      </c>
    </row>
    <row r="3598" spans="1:4">
      <c r="A3598" t="s">
        <v>16</v>
      </c>
      <c r="B3598" t="n">
        <v>5.13</v>
      </c>
      <c r="C3598" t="n">
        <v>19.7</v>
      </c>
      <c r="D3598">
        <f>ROUND(B3598*C3598,2)</f>
        <v/>
      </c>
    </row>
    <row r="3599" spans="1:4">
      <c r="A3599" t="s">
        <v>4</v>
      </c>
      <c r="B3599" t="n">
        <v>0.86</v>
      </c>
      <c r="C3599" t="n">
        <v>32.5</v>
      </c>
      <c r="D3599">
        <f>ROUND(B3599*C3599,2)</f>
        <v/>
      </c>
    </row>
    <row r="3600" spans="1:4">
      <c r="A3600" t="s">
        <v>35</v>
      </c>
      <c r="B3600" t="n">
        <v>1.06</v>
      </c>
      <c r="C3600" t="n">
        <v>12.5</v>
      </c>
      <c r="D3600">
        <f>ROUND(B3600*C3600,2)</f>
        <v/>
      </c>
    </row>
    <row r="3601" spans="1:4">
      <c r="A3601" t="s">
        <v>11</v>
      </c>
      <c r="B3601" t="n">
        <v>3.23</v>
      </c>
      <c r="C3601" t="n">
        <v>7.600000000000001</v>
      </c>
      <c r="D3601">
        <f>ROUND(B3601*C3601,2)</f>
        <v/>
      </c>
    </row>
    <row r="3602" spans="1:4">
      <c r="A3602" t="s">
        <v>30</v>
      </c>
      <c r="B3602" t="n">
        <v>1.28</v>
      </c>
      <c r="C3602" t="n">
        <v>31.8</v>
      </c>
      <c r="D3602">
        <f>ROUND(B3602*C3602,2)</f>
        <v/>
      </c>
    </row>
    <row r="3603" spans="1:4">
      <c r="A3603" t="s">
        <v>35</v>
      </c>
      <c r="B3603" t="n">
        <v>1.06</v>
      </c>
      <c r="C3603" t="n">
        <v>18.7</v>
      </c>
      <c r="D3603">
        <f>ROUND(B3603*C3603,2)</f>
        <v/>
      </c>
    </row>
    <row r="3604" spans="1:4">
      <c r="A3604" t="s">
        <v>16</v>
      </c>
      <c r="B3604" t="n">
        <v>5.13</v>
      </c>
      <c r="C3604" t="n">
        <v>33</v>
      </c>
      <c r="D3604">
        <f>ROUND(B3604*C3604,2)</f>
        <v/>
      </c>
    </row>
    <row r="3605" spans="1:4">
      <c r="A3605" t="s">
        <v>16</v>
      </c>
      <c r="B3605" t="n">
        <v>5.13</v>
      </c>
      <c r="C3605" t="n">
        <v>34.7</v>
      </c>
      <c r="D3605">
        <f>ROUND(B3605*C3605,2)</f>
        <v/>
      </c>
    </row>
    <row r="3606" spans="1:4">
      <c r="A3606" t="s">
        <v>37</v>
      </c>
      <c r="B3606" t="n">
        <v>1.51</v>
      </c>
      <c r="C3606" t="n">
        <v>16</v>
      </c>
      <c r="D3606">
        <f>ROUND(B3606*C3606,2)</f>
        <v/>
      </c>
    </row>
    <row r="3607" spans="1:4">
      <c r="A3607" t="s">
        <v>38</v>
      </c>
      <c r="B3607" t="n">
        <v>1.18</v>
      </c>
      <c r="C3607" t="n">
        <v>25.5</v>
      </c>
      <c r="D3607">
        <f>ROUND(B3607*C3607,2)</f>
        <v/>
      </c>
    </row>
    <row r="3608" spans="1:4">
      <c r="A3608" t="s">
        <v>16</v>
      </c>
      <c r="B3608" t="n">
        <v>5.13</v>
      </c>
      <c r="C3608" t="n">
        <v>32.5</v>
      </c>
      <c r="D3608">
        <f>ROUND(B3608*C3608,2)</f>
        <v/>
      </c>
    </row>
    <row r="3609" spans="1:4">
      <c r="A3609" t="s">
        <v>9</v>
      </c>
      <c r="B3609" t="n">
        <v>2.27</v>
      </c>
      <c r="C3609" t="n">
        <v>21.3</v>
      </c>
      <c r="D3609">
        <f>ROUND(B3609*C3609,2)</f>
        <v/>
      </c>
    </row>
    <row r="3610" spans="1:4">
      <c r="A3610" t="s">
        <v>15</v>
      </c>
      <c r="B3610" t="n">
        <v>3.71</v>
      </c>
      <c r="C3610" t="n">
        <v>6.800000000000001</v>
      </c>
      <c r="D3610">
        <f>ROUND(B3610*C3610,2)</f>
        <v/>
      </c>
    </row>
    <row r="3611" spans="1:4">
      <c r="A3611" t="s">
        <v>19</v>
      </c>
      <c r="B3611" t="n">
        <v>2.32</v>
      </c>
      <c r="C3611" t="n">
        <v>25.8</v>
      </c>
      <c r="D3611">
        <f>ROUND(B3611*C3611,2)</f>
        <v/>
      </c>
    </row>
    <row r="3612" spans="1:4">
      <c r="A3612" t="s">
        <v>14</v>
      </c>
      <c r="B3612" t="n">
        <v>1.07</v>
      </c>
      <c r="C3612" t="n">
        <v>11.5</v>
      </c>
      <c r="D3612">
        <f>ROUND(B3612*C3612,2)</f>
        <v/>
      </c>
    </row>
    <row r="3613" spans="1:4">
      <c r="A3613" t="s">
        <v>6</v>
      </c>
      <c r="B3613" t="n">
        <v>2.69</v>
      </c>
      <c r="C3613" t="n">
        <v>26.2</v>
      </c>
      <c r="D3613">
        <f>ROUND(B3613*C3613,2)</f>
        <v/>
      </c>
    </row>
    <row r="3614" spans="1:4">
      <c r="A3614" t="s">
        <v>24</v>
      </c>
      <c r="B3614" t="n">
        <v>1.88</v>
      </c>
      <c r="C3614" t="n">
        <v>5.7</v>
      </c>
      <c r="D3614">
        <f>ROUND(B3614*C3614,2)</f>
        <v/>
      </c>
    </row>
    <row r="3615" spans="1:4">
      <c r="A3615" t="s">
        <v>7</v>
      </c>
      <c r="B3615" t="n">
        <v>0.66</v>
      </c>
      <c r="C3615" t="n">
        <v>3.5</v>
      </c>
      <c r="D3615">
        <f>ROUND(B3615*C3615,2)</f>
        <v/>
      </c>
    </row>
    <row r="3616" spans="1:4">
      <c r="A3616" t="s">
        <v>38</v>
      </c>
      <c r="B3616" t="n">
        <v>1.18</v>
      </c>
      <c r="C3616" t="n">
        <v>34.4</v>
      </c>
      <c r="D3616">
        <f>ROUND(B3616*C3616,2)</f>
        <v/>
      </c>
    </row>
    <row r="3617" spans="1:4">
      <c r="A3617" t="s">
        <v>37</v>
      </c>
      <c r="B3617" t="n">
        <v>1.51</v>
      </c>
      <c r="C3617" t="n">
        <v>5.7</v>
      </c>
      <c r="D3617">
        <f>ROUND(B3617*C3617,2)</f>
        <v/>
      </c>
    </row>
    <row r="3618" spans="1:4">
      <c r="A3618" t="s">
        <v>28</v>
      </c>
      <c r="B3618" t="n">
        <v>4.4</v>
      </c>
      <c r="C3618" t="n">
        <v>21.1</v>
      </c>
      <c r="D3618">
        <f>ROUND(B3618*C3618,2)</f>
        <v/>
      </c>
    </row>
    <row r="3619" spans="1:4">
      <c r="A3619" t="s">
        <v>17</v>
      </c>
      <c r="B3619" t="n">
        <v>1.07</v>
      </c>
      <c r="C3619" t="n">
        <v>10</v>
      </c>
      <c r="D3619">
        <f>ROUND(B3619*C3619,2)</f>
        <v/>
      </c>
    </row>
    <row r="3620" spans="1:4">
      <c r="A3620" t="s">
        <v>7</v>
      </c>
      <c r="B3620" t="n">
        <v>0.66</v>
      </c>
      <c r="C3620" t="n">
        <v>8.300000000000001</v>
      </c>
      <c r="D3620">
        <f>ROUND(B3620*C3620,2)</f>
        <v/>
      </c>
    </row>
    <row r="3621" spans="1:4">
      <c r="A3621" t="s">
        <v>17</v>
      </c>
      <c r="B3621" t="n">
        <v>1.07</v>
      </c>
      <c r="C3621" t="n">
        <v>30.7</v>
      </c>
      <c r="D3621">
        <f>ROUND(B3621*C3621,2)</f>
        <v/>
      </c>
    </row>
    <row r="3622" spans="1:4">
      <c r="A3622" t="s">
        <v>18</v>
      </c>
      <c r="B3622" t="n">
        <v>0.76</v>
      </c>
      <c r="C3622" t="n">
        <v>38.40000000000001</v>
      </c>
      <c r="D3622">
        <f>ROUND(B3622*C3622,2)</f>
        <v/>
      </c>
    </row>
    <row r="3623" spans="1:4">
      <c r="A3623" t="s">
        <v>18</v>
      </c>
      <c r="B3623" t="n">
        <v>0.76</v>
      </c>
      <c r="C3623" t="n">
        <v>8.300000000000001</v>
      </c>
      <c r="D3623">
        <f>ROUND(B3623*C3623,2)</f>
        <v/>
      </c>
    </row>
    <row r="3624" spans="1:4">
      <c r="A3624" t="s">
        <v>10</v>
      </c>
      <c r="B3624" t="n">
        <v>2.49</v>
      </c>
      <c r="C3624" t="n">
        <v>16.1</v>
      </c>
      <c r="D3624">
        <f>ROUND(B3624*C3624,2)</f>
        <v/>
      </c>
    </row>
    <row r="3625" spans="1:4">
      <c r="A3625" t="s">
        <v>26</v>
      </c>
      <c r="B3625" t="n">
        <v>3.16</v>
      </c>
      <c r="C3625" t="n">
        <v>6.600000000000001</v>
      </c>
      <c r="D3625">
        <f>ROUND(B3625*C3625,2)</f>
        <v/>
      </c>
    </row>
    <row r="3626" spans="1:4">
      <c r="A3626" t="s">
        <v>42</v>
      </c>
      <c r="B3626" t="n">
        <v>5.02</v>
      </c>
      <c r="C3626" t="n">
        <v>6.7</v>
      </c>
      <c r="D3626">
        <f>ROUND(B3626*C3626,2)</f>
        <v/>
      </c>
    </row>
    <row r="3627" spans="1:4">
      <c r="A3627" t="s">
        <v>16</v>
      </c>
      <c r="B3627" t="n">
        <v>5.13</v>
      </c>
      <c r="C3627" t="n">
        <v>9.1</v>
      </c>
      <c r="D3627">
        <f>ROUND(B3627*C3627,2)</f>
        <v/>
      </c>
    </row>
    <row r="3628" spans="1:4">
      <c r="A3628" t="s">
        <v>39</v>
      </c>
      <c r="B3628" t="n">
        <v>1.09</v>
      </c>
      <c r="C3628" t="n">
        <v>8</v>
      </c>
      <c r="D3628">
        <f>ROUND(B3628*C3628,2)</f>
        <v/>
      </c>
    </row>
    <row r="3629" spans="1:4">
      <c r="A3629" t="s">
        <v>8</v>
      </c>
      <c r="B3629" t="n">
        <v>1.19</v>
      </c>
      <c r="C3629" t="n">
        <v>14.2</v>
      </c>
      <c r="D3629">
        <f>ROUND(B3629*C3629,2)</f>
        <v/>
      </c>
    </row>
    <row r="3630" spans="1:4">
      <c r="A3630" t="s">
        <v>34</v>
      </c>
      <c r="B3630" t="n">
        <v>1.4</v>
      </c>
      <c r="C3630" t="n">
        <v>28.5</v>
      </c>
      <c r="D3630">
        <f>ROUND(B3630*C3630,2)</f>
        <v/>
      </c>
    </row>
    <row r="3631" spans="1:4">
      <c r="A3631" t="s">
        <v>35</v>
      </c>
      <c r="B3631" t="n">
        <v>1.06</v>
      </c>
      <c r="C3631" t="n">
        <v>38.90000000000001</v>
      </c>
      <c r="D3631">
        <f>ROUND(B3631*C3631,2)</f>
        <v/>
      </c>
    </row>
    <row r="3632" spans="1:4">
      <c r="A3632" t="s">
        <v>16</v>
      </c>
      <c r="B3632" t="n">
        <v>5.13</v>
      </c>
      <c r="C3632" t="n">
        <v>6.7</v>
      </c>
      <c r="D3632">
        <f>ROUND(B3632*C3632,2)</f>
        <v/>
      </c>
    </row>
    <row r="3633" spans="1:4">
      <c r="A3633" t="s">
        <v>20</v>
      </c>
      <c r="B3633" t="n">
        <v>0.8</v>
      </c>
      <c r="C3633" t="n">
        <v>31.9</v>
      </c>
      <c r="D3633">
        <f>ROUND(B3633*C3633,2)</f>
        <v/>
      </c>
    </row>
    <row r="3634" spans="1:4">
      <c r="A3634" t="s">
        <v>6</v>
      </c>
      <c r="B3634" t="n">
        <v>2.69</v>
      </c>
      <c r="C3634" t="n">
        <v>5</v>
      </c>
      <c r="D3634">
        <f>ROUND(B3634*C3634,2)</f>
        <v/>
      </c>
    </row>
    <row r="3635" spans="1:4">
      <c r="A3635" t="s">
        <v>43</v>
      </c>
      <c r="B3635" t="n">
        <v>1.42</v>
      </c>
      <c r="C3635" t="n">
        <v>11.4</v>
      </c>
      <c r="D3635">
        <f>ROUND(B3635*C3635,2)</f>
        <v/>
      </c>
    </row>
    <row r="3636" spans="1:4">
      <c r="A3636" t="s">
        <v>5</v>
      </c>
      <c r="B3636" t="n">
        <v>2.26</v>
      </c>
      <c r="C3636" t="n">
        <v>2.7</v>
      </c>
      <c r="D3636">
        <f>ROUND(B3636*C3636,2)</f>
        <v/>
      </c>
    </row>
    <row r="3637" spans="1:4">
      <c r="A3637" t="s">
        <v>9</v>
      </c>
      <c r="B3637" t="n">
        <v>2.27</v>
      </c>
      <c r="C3637" t="n">
        <v>27.8</v>
      </c>
      <c r="D3637">
        <f>ROUND(B3637*C3637,2)</f>
        <v/>
      </c>
    </row>
    <row r="3638" spans="1:4">
      <c r="A3638" t="s">
        <v>8</v>
      </c>
      <c r="B3638" t="n">
        <v>1.19</v>
      </c>
      <c r="C3638" t="n">
        <v>17.7</v>
      </c>
      <c r="D3638">
        <f>ROUND(B3638*C3638,2)</f>
        <v/>
      </c>
    </row>
    <row r="3639" spans="1:4">
      <c r="A3639" t="s">
        <v>42</v>
      </c>
      <c r="B3639" t="n">
        <v>5.02</v>
      </c>
      <c r="C3639" t="n">
        <v>35</v>
      </c>
      <c r="D3639">
        <f>ROUND(B3639*C3639,2)</f>
        <v/>
      </c>
    </row>
    <row r="3640" spans="1:4">
      <c r="A3640" t="s">
        <v>25</v>
      </c>
      <c r="B3640" t="n">
        <v>2.52</v>
      </c>
      <c r="C3640" t="n">
        <v>23</v>
      </c>
      <c r="D3640">
        <f>ROUND(B3640*C3640,2)</f>
        <v/>
      </c>
    </row>
    <row r="3641" spans="1:4">
      <c r="A3641" t="s">
        <v>17</v>
      </c>
      <c r="B3641" t="n">
        <v>1.07</v>
      </c>
      <c r="C3641" t="n">
        <v>1.6</v>
      </c>
      <c r="D3641">
        <f>ROUND(B3641*C3641,2)</f>
        <v/>
      </c>
    </row>
    <row r="3642" spans="1:4">
      <c r="A3642" t="s">
        <v>15</v>
      </c>
      <c r="B3642" t="n">
        <v>3.71</v>
      </c>
      <c r="C3642" t="n">
        <v>10.3</v>
      </c>
      <c r="D3642">
        <f>ROUND(B3642*C3642,2)</f>
        <v/>
      </c>
    </row>
    <row r="3643" spans="1:4">
      <c r="A3643" t="s">
        <v>21</v>
      </c>
      <c r="B3643" t="n">
        <v>2.87</v>
      </c>
      <c r="C3643" t="n">
        <v>36.7</v>
      </c>
      <c r="D3643">
        <f>ROUND(B3643*C3643,2)</f>
        <v/>
      </c>
    </row>
    <row r="3644" spans="1:4">
      <c r="A3644" t="s">
        <v>9</v>
      </c>
      <c r="B3644" t="n">
        <v>2.27</v>
      </c>
      <c r="C3644" t="n">
        <v>10.7</v>
      </c>
      <c r="D3644">
        <f>ROUND(B3644*C3644,2)</f>
        <v/>
      </c>
    </row>
    <row r="3645" spans="1:4">
      <c r="A3645" t="s">
        <v>21</v>
      </c>
      <c r="B3645" t="n">
        <v>2.87</v>
      </c>
      <c r="C3645" t="n">
        <v>1.1</v>
      </c>
      <c r="D3645">
        <f>ROUND(B3645*C3645,2)</f>
        <v/>
      </c>
    </row>
    <row r="3646" spans="1:4">
      <c r="A3646" t="s">
        <v>36</v>
      </c>
      <c r="B3646" t="n">
        <v>1.89</v>
      </c>
      <c r="C3646" t="n">
        <v>22.2</v>
      </c>
      <c r="D3646">
        <f>ROUND(B3646*C3646,2)</f>
        <v/>
      </c>
    </row>
    <row r="3647" spans="1:4">
      <c r="A3647" t="s">
        <v>30</v>
      </c>
      <c r="B3647" t="n">
        <v>1.28</v>
      </c>
      <c r="C3647" t="n">
        <v>32.6</v>
      </c>
      <c r="D3647">
        <f>ROUND(B3647*C3647,2)</f>
        <v/>
      </c>
    </row>
    <row r="3648" spans="1:4">
      <c r="A3648" t="s">
        <v>30</v>
      </c>
      <c r="B3648" t="n">
        <v>1.28</v>
      </c>
      <c r="C3648" t="n">
        <v>33.5</v>
      </c>
      <c r="D3648">
        <f>ROUND(B3648*C3648,2)</f>
        <v/>
      </c>
    </row>
    <row r="3649" spans="1:4">
      <c r="A3649" t="s">
        <v>11</v>
      </c>
      <c r="B3649" t="n">
        <v>3.23</v>
      </c>
      <c r="C3649" t="n">
        <v>3.4</v>
      </c>
      <c r="D3649">
        <f>ROUND(B3649*C3649,2)</f>
        <v/>
      </c>
    </row>
    <row r="3650" spans="1:4">
      <c r="A3650" t="s">
        <v>21</v>
      </c>
      <c r="B3650" t="n">
        <v>2.87</v>
      </c>
      <c r="C3650" t="n">
        <v>32.5</v>
      </c>
      <c r="D3650">
        <f>ROUND(B3650*C3650,2)</f>
        <v/>
      </c>
    </row>
    <row r="3651" spans="1:4">
      <c r="A3651" t="s">
        <v>22</v>
      </c>
      <c r="B3651" t="n">
        <v>2.63</v>
      </c>
      <c r="C3651" t="n">
        <v>24.5</v>
      </c>
      <c r="D3651">
        <f>ROUND(B3651*C3651,2)</f>
        <v/>
      </c>
    </row>
    <row r="3652" spans="1:4">
      <c r="A3652" t="s">
        <v>21</v>
      </c>
      <c r="B3652" t="n">
        <v>2.87</v>
      </c>
      <c r="C3652" t="n">
        <v>26.4</v>
      </c>
      <c r="D3652">
        <f>ROUND(B3652*C3652,2)</f>
        <v/>
      </c>
    </row>
    <row r="3653" spans="1:4">
      <c r="A3653" t="s">
        <v>41</v>
      </c>
      <c r="B3653" t="n">
        <v>1.65</v>
      </c>
      <c r="C3653" t="n">
        <v>30.2</v>
      </c>
      <c r="D3653">
        <f>ROUND(B3653*C3653,2)</f>
        <v/>
      </c>
    </row>
    <row r="3654" spans="1:4">
      <c r="A3654" t="s">
        <v>38</v>
      </c>
      <c r="B3654" t="n">
        <v>1.18</v>
      </c>
      <c r="C3654" t="n">
        <v>9.4</v>
      </c>
      <c r="D3654">
        <f>ROUND(B3654*C3654,2)</f>
        <v/>
      </c>
    </row>
    <row r="3655" spans="1:4">
      <c r="A3655" t="s">
        <v>11</v>
      </c>
      <c r="B3655" t="n">
        <v>3.23</v>
      </c>
      <c r="C3655" t="n">
        <v>34.5</v>
      </c>
      <c r="D3655">
        <f>ROUND(B3655*C3655,2)</f>
        <v/>
      </c>
    </row>
    <row r="3656" spans="1:4">
      <c r="A3656" t="s">
        <v>40</v>
      </c>
      <c r="B3656" t="n">
        <v>1.29</v>
      </c>
      <c r="C3656" t="n">
        <v>11.7</v>
      </c>
      <c r="D3656">
        <f>ROUND(B3656*C3656,2)</f>
        <v/>
      </c>
    </row>
    <row r="3657" spans="1:4">
      <c r="A3657" t="s">
        <v>39</v>
      </c>
      <c r="B3657" t="n">
        <v>1.09</v>
      </c>
      <c r="C3657" t="n">
        <v>18.9</v>
      </c>
      <c r="D3657">
        <f>ROUND(B3657*C3657,2)</f>
        <v/>
      </c>
    </row>
    <row r="3658" spans="1:4">
      <c r="A3658" t="s">
        <v>39</v>
      </c>
      <c r="B3658" t="n">
        <v>1.09</v>
      </c>
      <c r="C3658" t="n">
        <v>12.3</v>
      </c>
      <c r="D3658">
        <f>ROUND(B3658*C3658,2)</f>
        <v/>
      </c>
    </row>
    <row r="3659" spans="1:4">
      <c r="A3659" t="s">
        <v>20</v>
      </c>
      <c r="B3659" t="n">
        <v>0.8</v>
      </c>
      <c r="C3659" t="n">
        <v>17</v>
      </c>
      <c r="D3659">
        <f>ROUND(B3659*C3659,2)</f>
        <v/>
      </c>
    </row>
    <row r="3660" spans="1:4">
      <c r="A3660" t="s">
        <v>26</v>
      </c>
      <c r="B3660" t="n">
        <v>3.16</v>
      </c>
      <c r="C3660" t="n">
        <v>13.4</v>
      </c>
      <c r="D3660">
        <f>ROUND(B3660*C3660,2)</f>
        <v/>
      </c>
    </row>
    <row r="3661" spans="1:4">
      <c r="A3661" t="s">
        <v>31</v>
      </c>
      <c r="B3661" t="n">
        <v>0.86</v>
      </c>
      <c r="C3661" t="n">
        <v>19.4</v>
      </c>
      <c r="D3661">
        <f>ROUND(B3661*C3661,2)</f>
        <v/>
      </c>
    </row>
    <row r="3662" spans="1:4">
      <c r="A3662" t="s">
        <v>5</v>
      </c>
      <c r="B3662" t="n">
        <v>2.26</v>
      </c>
      <c r="C3662" t="n">
        <v>9.9</v>
      </c>
      <c r="D3662">
        <f>ROUND(B3662*C3662,2)</f>
        <v/>
      </c>
    </row>
    <row r="3663" spans="1:4">
      <c r="A3663" t="s">
        <v>21</v>
      </c>
      <c r="B3663" t="n">
        <v>2.87</v>
      </c>
      <c r="C3663" t="n">
        <v>33.8</v>
      </c>
      <c r="D3663">
        <f>ROUND(B3663*C3663,2)</f>
        <v/>
      </c>
    </row>
    <row r="3664" spans="1:4">
      <c r="A3664" t="s">
        <v>41</v>
      </c>
      <c r="B3664" t="n">
        <v>1.65</v>
      </c>
      <c r="C3664" t="n">
        <v>25.4</v>
      </c>
      <c r="D3664">
        <f>ROUND(B3664*C3664,2)</f>
        <v/>
      </c>
    </row>
    <row r="3665" spans="1:4">
      <c r="A3665" t="s">
        <v>32</v>
      </c>
      <c r="B3665" t="n">
        <v>1.88</v>
      </c>
      <c r="C3665" t="n">
        <v>16.9</v>
      </c>
      <c r="D3665">
        <f>ROUND(B3665*C3665,2)</f>
        <v/>
      </c>
    </row>
    <row r="3666" spans="1:4">
      <c r="A3666" t="s">
        <v>38</v>
      </c>
      <c r="B3666" t="n">
        <v>1.18</v>
      </c>
      <c r="C3666" t="n">
        <v>22.6</v>
      </c>
      <c r="D3666">
        <f>ROUND(B3666*C3666,2)</f>
        <v/>
      </c>
    </row>
    <row r="3667" spans="1:4">
      <c r="A3667" t="s">
        <v>26</v>
      </c>
      <c r="B3667" t="n">
        <v>3.16</v>
      </c>
      <c r="C3667" t="n">
        <v>8.700000000000001</v>
      </c>
      <c r="D3667">
        <f>ROUND(B3667*C3667,2)</f>
        <v/>
      </c>
    </row>
    <row r="3668" spans="1:4">
      <c r="A3668" t="s">
        <v>37</v>
      </c>
      <c r="B3668" t="n">
        <v>1.51</v>
      </c>
      <c r="C3668" t="n">
        <v>27.7</v>
      </c>
      <c r="D3668">
        <f>ROUND(B3668*C3668,2)</f>
        <v/>
      </c>
    </row>
    <row r="3669" spans="1:4">
      <c r="A3669" t="s">
        <v>21</v>
      </c>
      <c r="B3669" t="n">
        <v>2.87</v>
      </c>
      <c r="C3669" t="n">
        <v>24.1</v>
      </c>
      <c r="D3669">
        <f>ROUND(B3669*C3669,2)</f>
        <v/>
      </c>
    </row>
    <row r="3670" spans="1:4">
      <c r="A3670" t="s">
        <v>36</v>
      </c>
      <c r="B3670" t="n">
        <v>1.89</v>
      </c>
      <c r="C3670" t="n">
        <v>11.5</v>
      </c>
      <c r="D3670">
        <f>ROUND(B3670*C3670,2)</f>
        <v/>
      </c>
    </row>
    <row r="3671" spans="1:4">
      <c r="A3671" t="s">
        <v>14</v>
      </c>
      <c r="B3671" t="n">
        <v>1.07</v>
      </c>
      <c r="C3671" t="n">
        <v>2.7</v>
      </c>
      <c r="D3671">
        <f>ROUND(B3671*C3671,2)</f>
        <v/>
      </c>
    </row>
    <row r="3672" spans="1:4">
      <c r="A3672" t="s">
        <v>36</v>
      </c>
      <c r="B3672" t="n">
        <v>1.89</v>
      </c>
      <c r="C3672" t="n">
        <v>37.5</v>
      </c>
      <c r="D3672">
        <f>ROUND(B3672*C3672,2)</f>
        <v/>
      </c>
    </row>
    <row r="3673" spans="1:4">
      <c r="A3673" t="s">
        <v>28</v>
      </c>
      <c r="B3673" t="n">
        <v>4.4</v>
      </c>
      <c r="C3673" t="n">
        <v>29.9</v>
      </c>
      <c r="D3673">
        <f>ROUND(B3673*C3673,2)</f>
        <v/>
      </c>
    </row>
    <row r="3674" spans="1:4">
      <c r="A3674" t="s">
        <v>13</v>
      </c>
      <c r="B3674" t="n">
        <v>4.12</v>
      </c>
      <c r="C3674" t="n">
        <v>18.3</v>
      </c>
      <c r="D3674">
        <f>ROUND(B3674*C3674,2)</f>
        <v/>
      </c>
    </row>
    <row r="3675" spans="1:4">
      <c r="A3675" t="s">
        <v>43</v>
      </c>
      <c r="B3675" t="n">
        <v>1.42</v>
      </c>
      <c r="C3675" t="n">
        <v>34.4</v>
      </c>
      <c r="D3675">
        <f>ROUND(B3675*C3675,2)</f>
        <v/>
      </c>
    </row>
    <row r="3676" spans="1:4">
      <c r="A3676" t="s">
        <v>11</v>
      </c>
      <c r="B3676" t="n">
        <v>3.23</v>
      </c>
      <c r="C3676" t="n">
        <v>37.6</v>
      </c>
      <c r="D3676">
        <f>ROUND(B3676*C3676,2)</f>
        <v/>
      </c>
    </row>
    <row r="3677" spans="1:4">
      <c r="A3677" t="s">
        <v>19</v>
      </c>
      <c r="B3677" t="n">
        <v>2.32</v>
      </c>
      <c r="C3677" t="n">
        <v>6.9</v>
      </c>
      <c r="D3677">
        <f>ROUND(B3677*C3677,2)</f>
        <v/>
      </c>
    </row>
    <row r="3678" spans="1:4">
      <c r="A3678" t="s">
        <v>22</v>
      </c>
      <c r="B3678" t="n">
        <v>2.63</v>
      </c>
      <c r="C3678" t="n">
        <v>38.90000000000001</v>
      </c>
      <c r="D3678">
        <f>ROUND(B3678*C3678,2)</f>
        <v/>
      </c>
    </row>
    <row r="3679" spans="1:4">
      <c r="A3679" t="s">
        <v>7</v>
      </c>
      <c r="B3679" t="n">
        <v>0.66</v>
      </c>
      <c r="C3679" t="n">
        <v>31.4</v>
      </c>
      <c r="D3679">
        <f>ROUND(B3679*C3679,2)</f>
        <v/>
      </c>
    </row>
    <row r="3680" spans="1:4">
      <c r="A3680" t="s">
        <v>20</v>
      </c>
      <c r="B3680" t="n">
        <v>0.8</v>
      </c>
      <c r="C3680" t="n">
        <v>20.7</v>
      </c>
      <c r="D3680">
        <f>ROUND(B3680*C3680,2)</f>
        <v/>
      </c>
    </row>
    <row r="3681" spans="1:4">
      <c r="A3681" t="s">
        <v>6</v>
      </c>
      <c r="B3681" t="n">
        <v>2.69</v>
      </c>
      <c r="C3681" t="n">
        <v>10.6</v>
      </c>
      <c r="D3681">
        <f>ROUND(B3681*C3681,2)</f>
        <v/>
      </c>
    </row>
    <row r="3682" spans="1:4">
      <c r="A3682" t="s">
        <v>25</v>
      </c>
      <c r="B3682" t="n">
        <v>2.52</v>
      </c>
      <c r="C3682" t="n">
        <v>35.7</v>
      </c>
      <c r="D3682">
        <f>ROUND(B3682*C3682,2)</f>
        <v/>
      </c>
    </row>
    <row r="3683" spans="1:4">
      <c r="A3683" t="s">
        <v>26</v>
      </c>
      <c r="B3683" t="n">
        <v>3.16</v>
      </c>
      <c r="C3683" t="n">
        <v>32.4</v>
      </c>
      <c r="D3683">
        <f>ROUND(B3683*C3683,2)</f>
        <v/>
      </c>
    </row>
    <row r="3684" spans="1:4">
      <c r="A3684" t="s">
        <v>11</v>
      </c>
      <c r="B3684" t="n">
        <v>3.23</v>
      </c>
      <c r="C3684" t="n">
        <v>13.3</v>
      </c>
      <c r="D3684">
        <f>ROUND(B3684*C3684,2)</f>
        <v/>
      </c>
    </row>
    <row r="3685" spans="1:4">
      <c r="A3685" t="s">
        <v>26</v>
      </c>
      <c r="B3685" t="n">
        <v>3.16</v>
      </c>
      <c r="C3685" t="n">
        <v>20.3</v>
      </c>
      <c r="D3685">
        <f>ROUND(B3685*C3685,2)</f>
        <v/>
      </c>
    </row>
    <row r="3686" spans="1:4">
      <c r="A3686" t="s">
        <v>31</v>
      </c>
      <c r="B3686" t="n">
        <v>0.86</v>
      </c>
      <c r="C3686" t="n">
        <v>2.9</v>
      </c>
      <c r="D3686">
        <f>ROUND(B3686*C3686,2)</f>
        <v/>
      </c>
    </row>
    <row r="3687" spans="1:4">
      <c r="A3687" t="s">
        <v>32</v>
      </c>
      <c r="B3687" t="n">
        <v>1.88</v>
      </c>
      <c r="C3687" t="n">
        <v>34.3</v>
      </c>
      <c r="D3687">
        <f>ROUND(B3687*C3687,2)</f>
        <v/>
      </c>
    </row>
    <row r="3688" spans="1:4">
      <c r="A3688" t="s">
        <v>28</v>
      </c>
      <c r="B3688" t="n">
        <v>4.4</v>
      </c>
      <c r="C3688" t="n">
        <v>6.300000000000001</v>
      </c>
      <c r="D3688">
        <f>ROUND(B3688*C3688,2)</f>
        <v/>
      </c>
    </row>
    <row r="3689" spans="1:4">
      <c r="A3689" t="s">
        <v>30</v>
      </c>
      <c r="B3689" t="n">
        <v>1.28</v>
      </c>
      <c r="C3689" t="n">
        <v>11.5</v>
      </c>
      <c r="D3689">
        <f>ROUND(B3689*C3689,2)</f>
        <v/>
      </c>
    </row>
    <row r="3690" spans="1:4">
      <c r="A3690" t="s">
        <v>18</v>
      </c>
      <c r="B3690" t="n">
        <v>0.76</v>
      </c>
      <c r="C3690" t="n">
        <v>0.6000000000000001</v>
      </c>
      <c r="D3690">
        <f>ROUND(B3690*C3690,2)</f>
        <v/>
      </c>
    </row>
    <row r="3691" spans="1:4">
      <c r="A3691" t="s">
        <v>20</v>
      </c>
      <c r="B3691" t="n">
        <v>0.8</v>
      </c>
      <c r="C3691" t="n">
        <v>5.9</v>
      </c>
      <c r="D3691">
        <f>ROUND(B3691*C3691,2)</f>
        <v/>
      </c>
    </row>
    <row r="3692" spans="1:4">
      <c r="A3692" t="s">
        <v>36</v>
      </c>
      <c r="B3692" t="n">
        <v>1.89</v>
      </c>
      <c r="C3692" t="n">
        <v>34.6</v>
      </c>
      <c r="D3692">
        <f>ROUND(B3692*C3692,2)</f>
        <v/>
      </c>
    </row>
    <row r="3693" spans="1:4">
      <c r="A3693" t="s">
        <v>16</v>
      </c>
      <c r="B3693" t="n">
        <v>5.13</v>
      </c>
      <c r="C3693" t="n">
        <v>8.300000000000001</v>
      </c>
      <c r="D3693">
        <f>ROUND(B3693*C3693,2)</f>
        <v/>
      </c>
    </row>
    <row r="3694" spans="1:4">
      <c r="A3694" t="s">
        <v>36</v>
      </c>
      <c r="B3694" t="n">
        <v>1.89</v>
      </c>
      <c r="C3694" t="n">
        <v>6.800000000000001</v>
      </c>
      <c r="D3694">
        <f>ROUND(B3694*C3694,2)</f>
        <v/>
      </c>
    </row>
    <row r="3695" spans="1:4">
      <c r="A3695" t="s">
        <v>39</v>
      </c>
      <c r="B3695" t="n">
        <v>1.09</v>
      </c>
      <c r="C3695" t="n">
        <v>13.4</v>
      </c>
      <c r="D3695">
        <f>ROUND(B3695*C3695,2)</f>
        <v/>
      </c>
    </row>
    <row r="3696" spans="1:4">
      <c r="A3696" t="s">
        <v>39</v>
      </c>
      <c r="B3696" t="n">
        <v>1.09</v>
      </c>
      <c r="C3696" t="n">
        <v>6.300000000000001</v>
      </c>
      <c r="D3696">
        <f>ROUND(B3696*C3696,2)</f>
        <v/>
      </c>
    </row>
    <row r="3697" spans="1:4">
      <c r="A3697" t="s">
        <v>37</v>
      </c>
      <c r="B3697" t="n">
        <v>1.51</v>
      </c>
      <c r="C3697" t="n">
        <v>14.4</v>
      </c>
      <c r="D3697">
        <f>ROUND(B3697*C3697,2)</f>
        <v/>
      </c>
    </row>
    <row r="3698" spans="1:4">
      <c r="A3698" t="s">
        <v>20</v>
      </c>
      <c r="B3698" t="n">
        <v>0.8</v>
      </c>
      <c r="C3698" t="n">
        <v>8.800000000000001</v>
      </c>
      <c r="D3698">
        <f>ROUND(B3698*C3698,2)</f>
        <v/>
      </c>
    </row>
    <row r="3699" spans="1:4">
      <c r="A3699" t="s">
        <v>39</v>
      </c>
      <c r="B3699" t="n">
        <v>1.09</v>
      </c>
      <c r="C3699" t="n">
        <v>35.9</v>
      </c>
      <c r="D3699">
        <f>ROUND(B3699*C3699,2)</f>
        <v/>
      </c>
    </row>
    <row r="3700" spans="1:4">
      <c r="A3700" t="s">
        <v>41</v>
      </c>
      <c r="B3700" t="n">
        <v>1.65</v>
      </c>
      <c r="C3700" t="n">
        <v>5.7</v>
      </c>
      <c r="D3700">
        <f>ROUND(B3700*C3700,2)</f>
        <v/>
      </c>
    </row>
    <row r="3701" spans="1:4">
      <c r="A3701" t="s">
        <v>12</v>
      </c>
      <c r="B3701" t="n">
        <v>3.07</v>
      </c>
      <c r="C3701" t="n">
        <v>1.6</v>
      </c>
      <c r="D3701">
        <f>ROUND(B3701*C3701,2)</f>
        <v/>
      </c>
    </row>
    <row r="3702" spans="1:4">
      <c r="A3702" t="s">
        <v>29</v>
      </c>
      <c r="B3702" t="n">
        <v>1.34</v>
      </c>
      <c r="C3702" t="n">
        <v>14.7</v>
      </c>
      <c r="D3702">
        <f>ROUND(B3702*C3702,2)</f>
        <v/>
      </c>
    </row>
    <row r="3703" spans="1:4">
      <c r="A3703" t="s">
        <v>33</v>
      </c>
      <c r="B3703" t="n">
        <v>1.26</v>
      </c>
      <c r="C3703" t="n">
        <v>9.800000000000001</v>
      </c>
      <c r="D3703">
        <f>ROUND(B3703*C3703,2)</f>
        <v/>
      </c>
    </row>
    <row r="3704" spans="1:4">
      <c r="A3704" t="s">
        <v>38</v>
      </c>
      <c r="B3704" t="n">
        <v>1.18</v>
      </c>
      <c r="C3704" t="n">
        <v>28.6</v>
      </c>
      <c r="D3704">
        <f>ROUND(B3704*C3704,2)</f>
        <v/>
      </c>
    </row>
    <row r="3705" spans="1:4">
      <c r="A3705" t="s">
        <v>16</v>
      </c>
      <c r="B3705" t="n">
        <v>5.13</v>
      </c>
      <c r="C3705" t="n">
        <v>36.5</v>
      </c>
      <c r="D3705">
        <f>ROUND(B3705*C3705,2)</f>
        <v/>
      </c>
    </row>
    <row r="3706" spans="1:4">
      <c r="A3706" t="s">
        <v>24</v>
      </c>
      <c r="B3706" t="n">
        <v>1.88</v>
      </c>
      <c r="C3706" t="n">
        <v>36.3</v>
      </c>
      <c r="D3706">
        <f>ROUND(B3706*C3706,2)</f>
        <v/>
      </c>
    </row>
    <row r="3707" spans="1:4">
      <c r="A3707" t="s">
        <v>15</v>
      </c>
      <c r="B3707" t="n">
        <v>3.71</v>
      </c>
      <c r="C3707" t="n">
        <v>37.7</v>
      </c>
      <c r="D3707">
        <f>ROUND(B3707*C3707,2)</f>
        <v/>
      </c>
    </row>
    <row r="3708" spans="1:4">
      <c r="A3708" t="s">
        <v>20</v>
      </c>
      <c r="B3708" t="n">
        <v>0.8</v>
      </c>
      <c r="C3708" t="n">
        <v>20.5</v>
      </c>
      <c r="D3708">
        <f>ROUND(B3708*C3708,2)</f>
        <v/>
      </c>
    </row>
    <row r="3709" spans="1:4">
      <c r="A3709" t="s">
        <v>31</v>
      </c>
      <c r="B3709" t="n">
        <v>0.86</v>
      </c>
      <c r="C3709" t="n">
        <v>30.2</v>
      </c>
      <c r="D3709">
        <f>ROUND(B3709*C3709,2)</f>
        <v/>
      </c>
    </row>
    <row r="3710" spans="1:4">
      <c r="A3710" t="s">
        <v>23</v>
      </c>
      <c r="B3710" t="n">
        <v>9.5</v>
      </c>
      <c r="C3710" t="n">
        <v>8.9</v>
      </c>
      <c r="D3710">
        <f>ROUND(B3710*C3710,2)</f>
        <v/>
      </c>
    </row>
    <row r="3711" spans="1:4">
      <c r="A3711" t="s">
        <v>34</v>
      </c>
      <c r="B3711" t="n">
        <v>1.4</v>
      </c>
      <c r="C3711" t="n">
        <v>8.4</v>
      </c>
      <c r="D3711">
        <f>ROUND(B3711*C3711,2)</f>
        <v/>
      </c>
    </row>
    <row r="3712" spans="1:4">
      <c r="A3712" t="s">
        <v>11</v>
      </c>
      <c r="B3712" t="n">
        <v>3.23</v>
      </c>
      <c r="C3712" t="n">
        <v>39.7</v>
      </c>
      <c r="D3712">
        <f>ROUND(B3712*C3712,2)</f>
        <v/>
      </c>
    </row>
    <row r="3713" spans="1:4">
      <c r="A3713" t="s">
        <v>40</v>
      </c>
      <c r="B3713" t="n">
        <v>1.29</v>
      </c>
      <c r="C3713" t="n">
        <v>0.5</v>
      </c>
      <c r="D3713">
        <f>ROUND(B3713*C3713,2)</f>
        <v/>
      </c>
    </row>
    <row r="3714" spans="1:4">
      <c r="A3714" t="s">
        <v>35</v>
      </c>
      <c r="B3714" t="n">
        <v>1.06</v>
      </c>
      <c r="C3714" t="n">
        <v>22.5</v>
      </c>
      <c r="D3714">
        <f>ROUND(B3714*C3714,2)</f>
        <v/>
      </c>
    </row>
    <row r="3715" spans="1:4">
      <c r="A3715" t="s">
        <v>5</v>
      </c>
      <c r="B3715" t="n">
        <v>2.26</v>
      </c>
      <c r="C3715" t="n">
        <v>36.7</v>
      </c>
      <c r="D3715">
        <f>ROUND(B3715*C3715,2)</f>
        <v/>
      </c>
    </row>
    <row r="3716" spans="1:4">
      <c r="A3716" t="s">
        <v>24</v>
      </c>
      <c r="B3716" t="n">
        <v>1.88</v>
      </c>
      <c r="C3716" t="n">
        <v>14.8</v>
      </c>
      <c r="D3716">
        <f>ROUND(B3716*C3716,2)</f>
        <v/>
      </c>
    </row>
    <row r="3717" spans="1:4">
      <c r="A3717" t="s">
        <v>26</v>
      </c>
      <c r="B3717" t="n">
        <v>3.16</v>
      </c>
      <c r="C3717" t="n">
        <v>10.8</v>
      </c>
      <c r="D3717">
        <f>ROUND(B3717*C3717,2)</f>
        <v/>
      </c>
    </row>
    <row r="3718" spans="1:4">
      <c r="A3718" t="s">
        <v>9</v>
      </c>
      <c r="B3718" t="n">
        <v>2.27</v>
      </c>
      <c r="C3718" t="n">
        <v>36.6</v>
      </c>
      <c r="D3718">
        <f>ROUND(B3718*C3718,2)</f>
        <v/>
      </c>
    </row>
    <row r="3719" spans="1:4">
      <c r="A3719" t="s">
        <v>8</v>
      </c>
      <c r="B3719" t="n">
        <v>1.19</v>
      </c>
      <c r="C3719" t="n">
        <v>34.2</v>
      </c>
      <c r="D3719">
        <f>ROUND(B3719*C3719,2)</f>
        <v/>
      </c>
    </row>
    <row r="3720" spans="1:4">
      <c r="A3720" t="s">
        <v>11</v>
      </c>
      <c r="B3720" t="n">
        <v>3.23</v>
      </c>
      <c r="C3720" t="n">
        <v>37.3</v>
      </c>
      <c r="D3720">
        <f>ROUND(B3720*C3720,2)</f>
        <v/>
      </c>
    </row>
    <row r="3721" spans="1:4">
      <c r="A3721" t="s">
        <v>22</v>
      </c>
      <c r="B3721" t="n">
        <v>2.63</v>
      </c>
      <c r="C3721" t="n">
        <v>5.7</v>
      </c>
      <c r="D3721">
        <f>ROUND(B3721*C3721,2)</f>
        <v/>
      </c>
    </row>
    <row r="3722" spans="1:4">
      <c r="A3722" t="s">
        <v>24</v>
      </c>
      <c r="B3722" t="n">
        <v>1.88</v>
      </c>
      <c r="C3722" t="n">
        <v>31.5</v>
      </c>
      <c r="D3722">
        <f>ROUND(B3722*C3722,2)</f>
        <v/>
      </c>
    </row>
    <row r="3723" spans="1:4">
      <c r="A3723" t="s">
        <v>43</v>
      </c>
      <c r="B3723" t="n">
        <v>1.42</v>
      </c>
      <c r="C3723" t="n">
        <v>3.9</v>
      </c>
      <c r="D3723">
        <f>ROUND(B3723*C3723,2)</f>
        <v/>
      </c>
    </row>
    <row r="3724" spans="1:4">
      <c r="A3724" t="s">
        <v>10</v>
      </c>
      <c r="B3724" t="n">
        <v>2.49</v>
      </c>
      <c r="C3724" t="n">
        <v>26.2</v>
      </c>
      <c r="D3724">
        <f>ROUND(B3724*C3724,2)</f>
        <v/>
      </c>
    </row>
    <row r="3725" spans="1:4">
      <c r="A3725" t="s">
        <v>11</v>
      </c>
      <c r="B3725" t="n">
        <v>3.23</v>
      </c>
      <c r="C3725" t="n">
        <v>16.2</v>
      </c>
      <c r="D3725">
        <f>ROUND(B3725*C3725,2)</f>
        <v/>
      </c>
    </row>
    <row r="3726" spans="1:4">
      <c r="A3726" t="s">
        <v>22</v>
      </c>
      <c r="B3726" t="n">
        <v>2.63</v>
      </c>
      <c r="C3726" t="n">
        <v>33.4</v>
      </c>
      <c r="D3726">
        <f>ROUND(B3726*C3726,2)</f>
        <v/>
      </c>
    </row>
    <row r="3727" spans="1:4">
      <c r="A3727" t="s">
        <v>40</v>
      </c>
      <c r="B3727" t="n">
        <v>1.29</v>
      </c>
      <c r="C3727" t="n">
        <v>26.3</v>
      </c>
      <c r="D3727">
        <f>ROUND(B3727*C3727,2)</f>
        <v/>
      </c>
    </row>
    <row r="3728" spans="1:4">
      <c r="A3728" t="s">
        <v>30</v>
      </c>
      <c r="B3728" t="n">
        <v>1.28</v>
      </c>
      <c r="C3728" t="n">
        <v>3.1</v>
      </c>
      <c r="D3728">
        <f>ROUND(B3728*C3728,2)</f>
        <v/>
      </c>
    </row>
    <row r="3729" spans="1:4">
      <c r="A3729" t="s">
        <v>24</v>
      </c>
      <c r="B3729" t="n">
        <v>1.88</v>
      </c>
      <c r="C3729" t="n">
        <v>24.1</v>
      </c>
      <c r="D3729">
        <f>ROUND(B3729*C3729,2)</f>
        <v/>
      </c>
    </row>
    <row r="3730" spans="1:4">
      <c r="A3730" t="s">
        <v>11</v>
      </c>
      <c r="B3730" t="n">
        <v>3.23</v>
      </c>
      <c r="C3730" t="n">
        <v>18.3</v>
      </c>
      <c r="D3730">
        <f>ROUND(B3730*C3730,2)</f>
        <v/>
      </c>
    </row>
    <row r="3731" spans="1:4">
      <c r="A3731" t="s">
        <v>43</v>
      </c>
      <c r="B3731" t="n">
        <v>1.42</v>
      </c>
      <c r="C3731" t="n">
        <v>13.8</v>
      </c>
      <c r="D3731">
        <f>ROUND(B3731*C3731,2)</f>
        <v/>
      </c>
    </row>
    <row r="3732" spans="1:4">
      <c r="A3732" t="s">
        <v>23</v>
      </c>
      <c r="B3732" t="n">
        <v>9.5</v>
      </c>
      <c r="C3732" t="n">
        <v>12.3</v>
      </c>
      <c r="D3732">
        <f>ROUND(B3732*C3732,2)</f>
        <v/>
      </c>
    </row>
    <row r="3733" spans="1:4">
      <c r="A3733" t="s">
        <v>14</v>
      </c>
      <c r="B3733" t="n">
        <v>1.07</v>
      </c>
      <c r="C3733" t="n">
        <v>9.300000000000001</v>
      </c>
      <c r="D3733">
        <f>ROUND(B3733*C3733,2)</f>
        <v/>
      </c>
    </row>
    <row r="3734" spans="1:4">
      <c r="A3734" t="s">
        <v>14</v>
      </c>
      <c r="B3734" t="n">
        <v>1.07</v>
      </c>
      <c r="C3734" t="n">
        <v>5.4</v>
      </c>
      <c r="D3734">
        <f>ROUND(B3734*C3734,2)</f>
        <v/>
      </c>
    </row>
    <row r="3735" spans="1:4">
      <c r="A3735" t="s">
        <v>27</v>
      </c>
      <c r="B3735" t="n">
        <v>0.78</v>
      </c>
      <c r="C3735" t="n">
        <v>0.7000000000000001</v>
      </c>
      <c r="D3735">
        <f>ROUND(B3735*C3735,2)</f>
        <v/>
      </c>
    </row>
    <row r="3736" spans="1:4">
      <c r="A3736" t="s">
        <v>43</v>
      </c>
      <c r="B3736" t="n">
        <v>1.42</v>
      </c>
      <c r="C3736" t="n">
        <v>1.5</v>
      </c>
      <c r="D3736">
        <f>ROUND(B3736*C3736,2)</f>
        <v/>
      </c>
    </row>
    <row r="3737" spans="1:4">
      <c r="A3737" t="s">
        <v>29</v>
      </c>
      <c r="B3737" t="n">
        <v>1.34</v>
      </c>
      <c r="C3737" t="n">
        <v>7.300000000000001</v>
      </c>
      <c r="D3737">
        <f>ROUND(B3737*C3737,2)</f>
        <v/>
      </c>
    </row>
    <row r="3738" spans="1:4">
      <c r="A3738" t="s">
        <v>36</v>
      </c>
      <c r="B3738" t="n">
        <v>1.89</v>
      </c>
      <c r="C3738" t="n">
        <v>13.6</v>
      </c>
      <c r="D3738">
        <f>ROUND(B3738*C3738,2)</f>
        <v/>
      </c>
    </row>
    <row r="3739" spans="1:4">
      <c r="A3739" t="s">
        <v>22</v>
      </c>
      <c r="B3739" t="n">
        <v>2.63</v>
      </c>
      <c r="C3739" t="n">
        <v>14.7</v>
      </c>
      <c r="D3739">
        <f>ROUND(B3739*C3739,2)</f>
        <v/>
      </c>
    </row>
    <row r="3740" spans="1:4">
      <c r="A3740" t="s">
        <v>40</v>
      </c>
      <c r="B3740" t="n">
        <v>1.29</v>
      </c>
      <c r="C3740" t="n">
        <v>31.8</v>
      </c>
      <c r="D3740">
        <f>ROUND(B3740*C3740,2)</f>
        <v/>
      </c>
    </row>
    <row r="3741" spans="1:4">
      <c r="A3741" t="s">
        <v>5</v>
      </c>
      <c r="B3741" t="n">
        <v>2.26</v>
      </c>
      <c r="C3741" t="n">
        <v>39.2</v>
      </c>
      <c r="D3741">
        <f>ROUND(B3741*C3741,2)</f>
        <v/>
      </c>
    </row>
    <row r="3742" spans="1:4">
      <c r="A3742" t="s">
        <v>8</v>
      </c>
      <c r="B3742" t="n">
        <v>1.19</v>
      </c>
      <c r="C3742" t="n">
        <v>0.7000000000000001</v>
      </c>
      <c r="D3742">
        <f>ROUND(B3742*C3742,2)</f>
        <v/>
      </c>
    </row>
    <row r="3743" spans="1:4">
      <c r="A3743" t="s">
        <v>21</v>
      </c>
      <c r="B3743" t="n">
        <v>2.87</v>
      </c>
      <c r="C3743" t="n">
        <v>19.8</v>
      </c>
      <c r="D3743">
        <f>ROUND(B3743*C3743,2)</f>
        <v/>
      </c>
    </row>
    <row r="3744" spans="1:4">
      <c r="A3744" t="s">
        <v>42</v>
      </c>
      <c r="B3744" t="n">
        <v>5.02</v>
      </c>
      <c r="C3744" t="n">
        <v>24.5</v>
      </c>
      <c r="D3744">
        <f>ROUND(B3744*C3744,2)</f>
        <v/>
      </c>
    </row>
    <row r="3745" spans="1:4">
      <c r="A3745" t="s">
        <v>37</v>
      </c>
      <c r="B3745" t="n">
        <v>1.51</v>
      </c>
      <c r="C3745" t="n">
        <v>9.1</v>
      </c>
      <c r="D3745">
        <f>ROUND(B3745*C3745,2)</f>
        <v/>
      </c>
    </row>
    <row r="3746" spans="1:4">
      <c r="A3746" t="s">
        <v>18</v>
      </c>
      <c r="B3746" t="n">
        <v>0.76</v>
      </c>
      <c r="C3746" t="n">
        <v>18.3</v>
      </c>
      <c r="D3746">
        <f>ROUND(B3746*C3746,2)</f>
        <v/>
      </c>
    </row>
    <row r="3747" spans="1:4">
      <c r="A3747" t="s">
        <v>36</v>
      </c>
      <c r="B3747" t="n">
        <v>1.89</v>
      </c>
      <c r="C3747" t="n">
        <v>2.9</v>
      </c>
      <c r="D3747">
        <f>ROUND(B3747*C3747,2)</f>
        <v/>
      </c>
    </row>
    <row r="3748" spans="1:4">
      <c r="A3748" t="s">
        <v>26</v>
      </c>
      <c r="B3748" t="n">
        <v>3.16</v>
      </c>
      <c r="C3748" t="n">
        <v>19.4</v>
      </c>
      <c r="D3748">
        <f>ROUND(B3748*C3748,2)</f>
        <v/>
      </c>
    </row>
    <row r="3749" spans="1:4">
      <c r="A3749" t="s">
        <v>24</v>
      </c>
      <c r="B3749" t="n">
        <v>1.88</v>
      </c>
      <c r="C3749" t="n">
        <v>25.5</v>
      </c>
      <c r="D3749">
        <f>ROUND(B3749*C3749,2)</f>
        <v/>
      </c>
    </row>
    <row r="3750" spans="1:4">
      <c r="A3750" t="s">
        <v>6</v>
      </c>
      <c r="B3750" t="n">
        <v>2.69</v>
      </c>
      <c r="C3750" t="n">
        <v>23.2</v>
      </c>
      <c r="D3750">
        <f>ROUND(B3750*C3750,2)</f>
        <v/>
      </c>
    </row>
    <row r="3751" spans="1:4">
      <c r="A3751" t="s">
        <v>17</v>
      </c>
      <c r="B3751" t="n">
        <v>1.07</v>
      </c>
      <c r="C3751" t="n">
        <v>9.9</v>
      </c>
      <c r="D3751">
        <f>ROUND(B3751*C3751,2)</f>
        <v/>
      </c>
    </row>
    <row r="3752" spans="1:4">
      <c r="A3752" t="s">
        <v>17</v>
      </c>
      <c r="B3752" t="n">
        <v>1.07</v>
      </c>
      <c r="C3752" t="n">
        <v>36.9</v>
      </c>
      <c r="D3752">
        <f>ROUND(B3752*C3752,2)</f>
        <v/>
      </c>
    </row>
    <row r="3753" spans="1:4">
      <c r="A3753" t="s">
        <v>6</v>
      </c>
      <c r="B3753" t="n">
        <v>2.69</v>
      </c>
      <c r="C3753" t="n">
        <v>17</v>
      </c>
      <c r="D3753">
        <f>ROUND(B3753*C3753,2)</f>
        <v/>
      </c>
    </row>
    <row r="3754" spans="1:4">
      <c r="A3754" t="s">
        <v>18</v>
      </c>
      <c r="B3754" t="n">
        <v>0.76</v>
      </c>
      <c r="C3754" t="n">
        <v>15.9</v>
      </c>
      <c r="D3754">
        <f>ROUND(B3754*C3754,2)</f>
        <v/>
      </c>
    </row>
    <row r="3755" spans="1:4">
      <c r="A3755" t="s">
        <v>25</v>
      </c>
      <c r="B3755" t="n">
        <v>2.52</v>
      </c>
      <c r="C3755" t="n">
        <v>29.1</v>
      </c>
      <c r="D3755">
        <f>ROUND(B3755*C3755,2)</f>
        <v/>
      </c>
    </row>
    <row r="3756" spans="1:4">
      <c r="A3756" t="s">
        <v>34</v>
      </c>
      <c r="B3756" t="n">
        <v>1.4</v>
      </c>
      <c r="C3756" t="n">
        <v>28.2</v>
      </c>
      <c r="D3756">
        <f>ROUND(B3756*C3756,2)</f>
        <v/>
      </c>
    </row>
    <row r="3757" spans="1:4">
      <c r="A3757" t="s">
        <v>38</v>
      </c>
      <c r="B3757" t="n">
        <v>1.18</v>
      </c>
      <c r="C3757" t="n">
        <v>12.9</v>
      </c>
      <c r="D3757">
        <f>ROUND(B3757*C3757,2)</f>
        <v/>
      </c>
    </row>
    <row r="3758" spans="1:4">
      <c r="A3758" t="s">
        <v>43</v>
      </c>
      <c r="B3758" t="n">
        <v>1.42</v>
      </c>
      <c r="C3758" t="n">
        <v>1</v>
      </c>
      <c r="D3758">
        <f>ROUND(B3758*C3758,2)</f>
        <v/>
      </c>
    </row>
    <row r="3759" spans="1:4">
      <c r="A3759" t="s">
        <v>16</v>
      </c>
      <c r="B3759" t="n">
        <v>5.13</v>
      </c>
      <c r="C3759" t="n">
        <v>23.7</v>
      </c>
      <c r="D3759">
        <f>ROUND(B3759*C3759,2)</f>
        <v/>
      </c>
    </row>
    <row r="3760" spans="1:4">
      <c r="A3760" t="s">
        <v>43</v>
      </c>
      <c r="B3760" t="n">
        <v>1.42</v>
      </c>
      <c r="C3760" t="n">
        <v>19.4</v>
      </c>
      <c r="D3760">
        <f>ROUND(B3760*C3760,2)</f>
        <v/>
      </c>
    </row>
    <row r="3761" spans="1:4">
      <c r="A3761" t="s">
        <v>29</v>
      </c>
      <c r="B3761" t="n">
        <v>1.34</v>
      </c>
      <c r="C3761" t="n">
        <v>11.3</v>
      </c>
      <c r="D3761">
        <f>ROUND(B3761*C3761,2)</f>
        <v/>
      </c>
    </row>
    <row r="3762" spans="1:4">
      <c r="A3762" t="s">
        <v>29</v>
      </c>
      <c r="B3762" t="n">
        <v>1.34</v>
      </c>
      <c r="C3762" t="n">
        <v>6.300000000000001</v>
      </c>
      <c r="D3762">
        <f>ROUND(B3762*C3762,2)</f>
        <v/>
      </c>
    </row>
    <row r="3763" spans="1:4">
      <c r="A3763" t="s">
        <v>16</v>
      </c>
      <c r="B3763" t="n">
        <v>5.13</v>
      </c>
      <c r="C3763" t="n">
        <v>3.3</v>
      </c>
      <c r="D3763">
        <f>ROUND(B3763*C3763,2)</f>
        <v/>
      </c>
    </row>
    <row r="3764" spans="1:4">
      <c r="A3764" t="s">
        <v>22</v>
      </c>
      <c r="B3764" t="n">
        <v>2.63</v>
      </c>
      <c r="C3764" t="n">
        <v>31.9</v>
      </c>
      <c r="D3764">
        <f>ROUND(B3764*C3764,2)</f>
        <v/>
      </c>
    </row>
    <row r="3765" spans="1:4">
      <c r="A3765" t="s">
        <v>36</v>
      </c>
      <c r="B3765" t="n">
        <v>1.89</v>
      </c>
      <c r="C3765" t="n">
        <v>37.5</v>
      </c>
      <c r="D3765">
        <f>ROUND(B3765*C3765,2)</f>
        <v/>
      </c>
    </row>
    <row r="3766" spans="1:4">
      <c r="A3766" t="s">
        <v>27</v>
      </c>
      <c r="B3766" t="n">
        <v>0.78</v>
      </c>
      <c r="C3766" t="n">
        <v>2.7</v>
      </c>
      <c r="D3766">
        <f>ROUND(B3766*C3766,2)</f>
        <v/>
      </c>
    </row>
    <row r="3767" spans="1:4">
      <c r="A3767" t="s">
        <v>19</v>
      </c>
      <c r="B3767" t="n">
        <v>2.32</v>
      </c>
      <c r="C3767" t="n">
        <v>33.6</v>
      </c>
      <c r="D3767">
        <f>ROUND(B3767*C3767,2)</f>
        <v/>
      </c>
    </row>
    <row r="3768" spans="1:4">
      <c r="A3768" t="s">
        <v>14</v>
      </c>
      <c r="B3768" t="n">
        <v>1.07</v>
      </c>
      <c r="C3768" t="n">
        <v>31.1</v>
      </c>
      <c r="D3768">
        <f>ROUND(B3768*C3768,2)</f>
        <v/>
      </c>
    </row>
    <row r="3769" spans="1:4">
      <c r="A3769" t="s">
        <v>7</v>
      </c>
      <c r="B3769" t="n">
        <v>0.66</v>
      </c>
      <c r="C3769" t="n">
        <v>28.8</v>
      </c>
      <c r="D3769">
        <f>ROUND(B3769*C3769,2)</f>
        <v/>
      </c>
    </row>
    <row r="3770" spans="1:4">
      <c r="A3770" t="s">
        <v>38</v>
      </c>
      <c r="B3770" t="n">
        <v>1.18</v>
      </c>
      <c r="C3770" t="n">
        <v>8.200000000000001</v>
      </c>
      <c r="D3770">
        <f>ROUND(B3770*C3770,2)</f>
        <v/>
      </c>
    </row>
    <row r="3771" spans="1:4">
      <c r="A3771" t="s">
        <v>16</v>
      </c>
      <c r="B3771" t="n">
        <v>5.13</v>
      </c>
      <c r="C3771" t="n">
        <v>23.3</v>
      </c>
      <c r="D3771">
        <f>ROUND(B3771*C3771,2)</f>
        <v/>
      </c>
    </row>
    <row r="3772" spans="1:4">
      <c r="A3772" t="s">
        <v>9</v>
      </c>
      <c r="B3772" t="n">
        <v>2.27</v>
      </c>
      <c r="C3772" t="n">
        <v>6</v>
      </c>
      <c r="D3772">
        <f>ROUND(B3772*C3772,2)</f>
        <v/>
      </c>
    </row>
    <row r="3773" spans="1:4">
      <c r="A3773" t="s">
        <v>35</v>
      </c>
      <c r="B3773" t="n">
        <v>1.06</v>
      </c>
      <c r="C3773" t="n">
        <v>9.5</v>
      </c>
      <c r="D3773">
        <f>ROUND(B3773*C3773,2)</f>
        <v/>
      </c>
    </row>
    <row r="3774" spans="1:4">
      <c r="A3774" t="s">
        <v>18</v>
      </c>
      <c r="B3774" t="n">
        <v>0.76</v>
      </c>
      <c r="C3774" t="n">
        <v>29.9</v>
      </c>
      <c r="D3774">
        <f>ROUND(B3774*C3774,2)</f>
        <v/>
      </c>
    </row>
    <row r="3775" spans="1:4">
      <c r="A3775" t="s">
        <v>33</v>
      </c>
      <c r="B3775" t="n">
        <v>1.26</v>
      </c>
      <c r="C3775" t="n">
        <v>27.3</v>
      </c>
      <c r="D3775">
        <f>ROUND(B3775*C3775,2)</f>
        <v/>
      </c>
    </row>
    <row r="3776" spans="1:4">
      <c r="A3776" t="s">
        <v>25</v>
      </c>
      <c r="B3776" t="n">
        <v>2.52</v>
      </c>
      <c r="C3776" t="n">
        <v>12.6</v>
      </c>
      <c r="D3776">
        <f>ROUND(B3776*C3776,2)</f>
        <v/>
      </c>
    </row>
    <row r="3777" spans="1:4">
      <c r="A3777" t="s">
        <v>35</v>
      </c>
      <c r="B3777" t="n">
        <v>1.06</v>
      </c>
      <c r="C3777" t="n">
        <v>26.5</v>
      </c>
      <c r="D3777">
        <f>ROUND(B3777*C3777,2)</f>
        <v/>
      </c>
    </row>
    <row r="3778" spans="1:4">
      <c r="A3778" t="s">
        <v>43</v>
      </c>
      <c r="B3778" t="n">
        <v>1.42</v>
      </c>
      <c r="C3778" t="n">
        <v>24.4</v>
      </c>
      <c r="D3778">
        <f>ROUND(B3778*C3778,2)</f>
        <v/>
      </c>
    </row>
    <row r="3779" spans="1:4">
      <c r="A3779" t="s">
        <v>22</v>
      </c>
      <c r="B3779" t="n">
        <v>2.63</v>
      </c>
      <c r="C3779" t="n">
        <v>27.1</v>
      </c>
      <c r="D3779">
        <f>ROUND(B3779*C3779,2)</f>
        <v/>
      </c>
    </row>
    <row r="3780" spans="1:4">
      <c r="A3780" t="s">
        <v>17</v>
      </c>
      <c r="B3780" t="n">
        <v>1.07</v>
      </c>
      <c r="C3780" t="n">
        <v>6.600000000000001</v>
      </c>
      <c r="D3780">
        <f>ROUND(B3780*C3780,2)</f>
        <v/>
      </c>
    </row>
    <row r="3781" spans="1:4">
      <c r="A3781" t="s">
        <v>22</v>
      </c>
      <c r="B3781" t="n">
        <v>2.63</v>
      </c>
      <c r="C3781" t="n">
        <v>17.7</v>
      </c>
      <c r="D3781">
        <f>ROUND(B3781*C3781,2)</f>
        <v/>
      </c>
    </row>
    <row r="3782" spans="1:4">
      <c r="A3782" t="s">
        <v>29</v>
      </c>
      <c r="B3782" t="n">
        <v>1.34</v>
      </c>
      <c r="C3782" t="n">
        <v>4.7</v>
      </c>
      <c r="D3782">
        <f>ROUND(B3782*C3782,2)</f>
        <v/>
      </c>
    </row>
    <row r="3783" spans="1:4">
      <c r="A3783" t="s">
        <v>12</v>
      </c>
      <c r="B3783" t="n">
        <v>3.07</v>
      </c>
      <c r="C3783" t="n">
        <v>17.2</v>
      </c>
      <c r="D3783">
        <f>ROUND(B3783*C3783,2)</f>
        <v/>
      </c>
    </row>
    <row r="3784" spans="1:4">
      <c r="A3784" t="s">
        <v>23</v>
      </c>
      <c r="B3784" t="n">
        <v>9.5</v>
      </c>
      <c r="C3784" t="n">
        <v>4.2</v>
      </c>
      <c r="D3784">
        <f>ROUND(B3784*C3784,2)</f>
        <v/>
      </c>
    </row>
    <row r="3785" spans="1:4">
      <c r="A3785" t="s">
        <v>40</v>
      </c>
      <c r="B3785" t="n">
        <v>1.29</v>
      </c>
      <c r="C3785" t="n">
        <v>21.6</v>
      </c>
      <c r="D3785">
        <f>ROUND(B3785*C3785,2)</f>
        <v/>
      </c>
    </row>
    <row r="3786" spans="1:4">
      <c r="A3786" t="s">
        <v>8</v>
      </c>
      <c r="B3786" t="n">
        <v>1.19</v>
      </c>
      <c r="C3786" t="n">
        <v>16.6</v>
      </c>
      <c r="D3786">
        <f>ROUND(B3786*C3786,2)</f>
        <v/>
      </c>
    </row>
    <row r="3787" spans="1:4">
      <c r="A3787" t="s">
        <v>27</v>
      </c>
      <c r="B3787" t="n">
        <v>0.78</v>
      </c>
      <c r="C3787" t="n">
        <v>33</v>
      </c>
      <c r="D3787">
        <f>ROUND(B3787*C3787,2)</f>
        <v/>
      </c>
    </row>
    <row r="3788" spans="1:4">
      <c r="A3788" t="s">
        <v>43</v>
      </c>
      <c r="B3788" t="n">
        <v>1.42</v>
      </c>
      <c r="C3788" t="n">
        <v>2.2</v>
      </c>
      <c r="D3788">
        <f>ROUND(B3788*C3788,2)</f>
        <v/>
      </c>
    </row>
    <row r="3789" spans="1:4">
      <c r="A3789" t="s">
        <v>6</v>
      </c>
      <c r="B3789" t="n">
        <v>2.69</v>
      </c>
      <c r="C3789" t="n">
        <v>27.4</v>
      </c>
      <c r="D3789">
        <f>ROUND(B3789*C3789,2)</f>
        <v/>
      </c>
    </row>
    <row r="3790" spans="1:4">
      <c r="A3790" t="s">
        <v>38</v>
      </c>
      <c r="B3790" t="n">
        <v>1.18</v>
      </c>
      <c r="C3790" t="n">
        <v>0.5</v>
      </c>
      <c r="D3790">
        <f>ROUND(B3790*C3790,2)</f>
        <v/>
      </c>
    </row>
    <row r="3791" spans="1:4">
      <c r="A3791" t="s">
        <v>37</v>
      </c>
      <c r="B3791" t="n">
        <v>1.51</v>
      </c>
      <c r="C3791" t="n">
        <v>31</v>
      </c>
      <c r="D3791">
        <f>ROUND(B3791*C3791,2)</f>
        <v/>
      </c>
    </row>
    <row r="3792" spans="1:4">
      <c r="A3792" t="s">
        <v>6</v>
      </c>
      <c r="B3792" t="n">
        <v>2.69</v>
      </c>
      <c r="C3792" t="n">
        <v>3.6</v>
      </c>
      <c r="D3792">
        <f>ROUND(B3792*C3792,2)</f>
        <v/>
      </c>
    </row>
    <row r="3793" spans="1:4">
      <c r="A3793" t="s">
        <v>39</v>
      </c>
      <c r="B3793" t="n">
        <v>1.09</v>
      </c>
      <c r="C3793" t="n">
        <v>25.7</v>
      </c>
      <c r="D3793">
        <f>ROUND(B3793*C3793,2)</f>
        <v/>
      </c>
    </row>
    <row r="3794" spans="1:4">
      <c r="A3794" t="s">
        <v>34</v>
      </c>
      <c r="B3794" t="n">
        <v>1.4</v>
      </c>
      <c r="C3794" t="n">
        <v>33.2</v>
      </c>
      <c r="D3794">
        <f>ROUND(B3794*C3794,2)</f>
        <v/>
      </c>
    </row>
    <row r="3795" spans="1:4">
      <c r="A3795" t="s">
        <v>35</v>
      </c>
      <c r="B3795" t="n">
        <v>1.06</v>
      </c>
      <c r="C3795" t="n">
        <v>35.3</v>
      </c>
      <c r="D3795">
        <f>ROUND(B3795*C3795,2)</f>
        <v/>
      </c>
    </row>
    <row r="3796" spans="1:4">
      <c r="A3796" t="s">
        <v>43</v>
      </c>
      <c r="B3796" t="n">
        <v>1.42</v>
      </c>
      <c r="C3796" t="n">
        <v>27.7</v>
      </c>
      <c r="D3796">
        <f>ROUND(B3796*C3796,2)</f>
        <v/>
      </c>
    </row>
    <row r="3797" spans="1:4">
      <c r="A3797" t="s">
        <v>29</v>
      </c>
      <c r="B3797" t="n">
        <v>1.34</v>
      </c>
      <c r="C3797" t="n">
        <v>32.9</v>
      </c>
      <c r="D3797">
        <f>ROUND(B3797*C3797,2)</f>
        <v/>
      </c>
    </row>
    <row r="3798" spans="1:4">
      <c r="A3798" t="s">
        <v>6</v>
      </c>
      <c r="B3798" t="n">
        <v>2.69</v>
      </c>
      <c r="C3798" t="n">
        <v>17.4</v>
      </c>
      <c r="D3798">
        <f>ROUND(B3798*C3798,2)</f>
        <v/>
      </c>
    </row>
    <row r="3799" spans="1:4">
      <c r="A3799" t="s">
        <v>22</v>
      </c>
      <c r="B3799" t="n">
        <v>2.63</v>
      </c>
      <c r="C3799" t="n">
        <v>6.600000000000001</v>
      </c>
      <c r="D3799">
        <f>ROUND(B3799*C3799,2)</f>
        <v/>
      </c>
    </row>
    <row r="3800" spans="1:4">
      <c r="A3800" t="s">
        <v>41</v>
      </c>
      <c r="B3800" t="n">
        <v>1.65</v>
      </c>
      <c r="C3800" t="n">
        <v>38.7</v>
      </c>
      <c r="D3800">
        <f>ROUND(B3800*C3800,2)</f>
        <v/>
      </c>
    </row>
    <row r="3801" spans="1:4">
      <c r="A3801" t="s">
        <v>8</v>
      </c>
      <c r="B3801" t="n">
        <v>1.19</v>
      </c>
      <c r="C3801" t="n">
        <v>16.1</v>
      </c>
      <c r="D3801">
        <f>ROUND(B3801*C3801,2)</f>
        <v/>
      </c>
    </row>
    <row r="3802" spans="1:4">
      <c r="A3802" t="s">
        <v>8</v>
      </c>
      <c r="B3802" t="n">
        <v>1.19</v>
      </c>
      <c r="C3802" t="n">
        <v>39.90000000000001</v>
      </c>
      <c r="D3802">
        <f>ROUND(B3802*C3802,2)</f>
        <v/>
      </c>
    </row>
    <row r="3803" spans="1:4">
      <c r="A3803" t="s">
        <v>23</v>
      </c>
      <c r="B3803" t="n">
        <v>9.5</v>
      </c>
      <c r="C3803" t="n">
        <v>31.7</v>
      </c>
      <c r="D3803">
        <f>ROUND(B3803*C3803,2)</f>
        <v/>
      </c>
    </row>
    <row r="3804" spans="1:4">
      <c r="A3804" t="s">
        <v>35</v>
      </c>
      <c r="B3804" t="n">
        <v>1.06</v>
      </c>
      <c r="C3804" t="n">
        <v>3.3</v>
      </c>
      <c r="D3804">
        <f>ROUND(B3804*C3804,2)</f>
        <v/>
      </c>
    </row>
    <row r="3805" spans="1:4">
      <c r="A3805" t="s">
        <v>16</v>
      </c>
      <c r="B3805" t="n">
        <v>5.13</v>
      </c>
      <c r="C3805" t="n">
        <v>1.6</v>
      </c>
      <c r="D3805">
        <f>ROUND(B3805*C3805,2)</f>
        <v/>
      </c>
    </row>
    <row r="3806" spans="1:4">
      <c r="A3806" t="s">
        <v>15</v>
      </c>
      <c r="B3806" t="n">
        <v>3.71</v>
      </c>
      <c r="C3806" t="n">
        <v>15.5</v>
      </c>
      <c r="D3806">
        <f>ROUND(B3806*C3806,2)</f>
        <v/>
      </c>
    </row>
    <row r="3807" spans="1:4">
      <c r="A3807" t="s">
        <v>29</v>
      </c>
      <c r="B3807" t="n">
        <v>1.34</v>
      </c>
      <c r="C3807" t="n">
        <v>35.1</v>
      </c>
      <c r="D3807">
        <f>ROUND(B3807*C3807,2)</f>
        <v/>
      </c>
    </row>
    <row r="3808" spans="1:4">
      <c r="A3808" t="s">
        <v>34</v>
      </c>
      <c r="B3808" t="n">
        <v>1.4</v>
      </c>
      <c r="C3808" t="n">
        <v>13.2</v>
      </c>
      <c r="D3808">
        <f>ROUND(B3808*C3808,2)</f>
        <v/>
      </c>
    </row>
    <row r="3809" spans="1:4">
      <c r="A3809" t="s">
        <v>40</v>
      </c>
      <c r="B3809" t="n">
        <v>1.29</v>
      </c>
      <c r="C3809" t="n">
        <v>3.2</v>
      </c>
      <c r="D3809">
        <f>ROUND(B3809*C3809,2)</f>
        <v/>
      </c>
    </row>
    <row r="3810" spans="1:4">
      <c r="A3810" t="s">
        <v>4</v>
      </c>
      <c r="B3810" t="n">
        <v>0.86</v>
      </c>
      <c r="C3810" t="n">
        <v>10.8</v>
      </c>
      <c r="D3810">
        <f>ROUND(B3810*C3810,2)</f>
        <v/>
      </c>
    </row>
    <row r="3811" spans="1:4">
      <c r="A3811" t="s">
        <v>35</v>
      </c>
      <c r="B3811" t="n">
        <v>1.06</v>
      </c>
      <c r="C3811" t="n">
        <v>2.5</v>
      </c>
      <c r="D3811">
        <f>ROUND(B3811*C3811,2)</f>
        <v/>
      </c>
    </row>
    <row r="3812" spans="1:4">
      <c r="A3812" t="s">
        <v>5</v>
      </c>
      <c r="B3812" t="n">
        <v>2.26</v>
      </c>
      <c r="C3812" t="n">
        <v>13.3</v>
      </c>
      <c r="D3812">
        <f>ROUND(B3812*C3812,2)</f>
        <v/>
      </c>
    </row>
    <row r="3813" spans="1:4">
      <c r="A3813" t="s">
        <v>14</v>
      </c>
      <c r="B3813" t="n">
        <v>1.07</v>
      </c>
      <c r="C3813" t="n">
        <v>24</v>
      </c>
      <c r="D3813">
        <f>ROUND(B3813*C3813,2)</f>
        <v/>
      </c>
    </row>
    <row r="3814" spans="1:4">
      <c r="A3814" t="s">
        <v>4</v>
      </c>
      <c r="B3814" t="n">
        <v>0.86</v>
      </c>
      <c r="C3814" t="n">
        <v>17.6</v>
      </c>
      <c r="D3814">
        <f>ROUND(B3814*C3814,2)</f>
        <v/>
      </c>
    </row>
    <row r="3815" spans="1:4">
      <c r="A3815" t="s">
        <v>42</v>
      </c>
      <c r="B3815" t="n">
        <v>5.02</v>
      </c>
      <c r="C3815" t="n">
        <v>7</v>
      </c>
      <c r="D3815">
        <f>ROUND(B3815*C3815,2)</f>
        <v/>
      </c>
    </row>
    <row r="3816" spans="1:4">
      <c r="A3816" t="s">
        <v>41</v>
      </c>
      <c r="B3816" t="n">
        <v>1.65</v>
      </c>
      <c r="C3816" t="n">
        <v>21.5</v>
      </c>
      <c r="D3816">
        <f>ROUND(B3816*C3816,2)</f>
        <v/>
      </c>
    </row>
    <row r="3817" spans="1:4">
      <c r="A3817" t="s">
        <v>15</v>
      </c>
      <c r="B3817" t="n">
        <v>3.71</v>
      </c>
      <c r="C3817" t="n">
        <v>5.300000000000001</v>
      </c>
      <c r="D3817">
        <f>ROUND(B3817*C3817,2)</f>
        <v/>
      </c>
    </row>
    <row r="3818" spans="1:4">
      <c r="A3818" t="s">
        <v>13</v>
      </c>
      <c r="B3818" t="n">
        <v>4.12</v>
      </c>
      <c r="C3818" t="n">
        <v>11.2</v>
      </c>
      <c r="D3818">
        <f>ROUND(B3818*C3818,2)</f>
        <v/>
      </c>
    </row>
    <row r="3819" spans="1:4">
      <c r="A3819" t="s">
        <v>4</v>
      </c>
      <c r="B3819" t="n">
        <v>0.86</v>
      </c>
      <c r="C3819" t="n">
        <v>38.40000000000001</v>
      </c>
      <c r="D3819">
        <f>ROUND(B3819*C3819,2)</f>
        <v/>
      </c>
    </row>
    <row r="3820" spans="1:4">
      <c r="A3820" t="s">
        <v>15</v>
      </c>
      <c r="B3820" t="n">
        <v>3.71</v>
      </c>
      <c r="C3820" t="n">
        <v>11.3</v>
      </c>
      <c r="D3820">
        <f>ROUND(B3820*C3820,2)</f>
        <v/>
      </c>
    </row>
    <row r="3821" spans="1:4">
      <c r="A3821" t="s">
        <v>38</v>
      </c>
      <c r="B3821" t="n">
        <v>1.18</v>
      </c>
      <c r="C3821" t="n">
        <v>7.4</v>
      </c>
      <c r="D3821">
        <f>ROUND(B3821*C3821,2)</f>
        <v/>
      </c>
    </row>
    <row r="3822" spans="1:4">
      <c r="A3822" t="s">
        <v>16</v>
      </c>
      <c r="B3822" t="n">
        <v>5.13</v>
      </c>
      <c r="C3822" t="n">
        <v>12.4</v>
      </c>
      <c r="D3822">
        <f>ROUND(B3822*C3822,2)</f>
        <v/>
      </c>
    </row>
    <row r="3823" spans="1:4">
      <c r="A3823" t="s">
        <v>8</v>
      </c>
      <c r="B3823" t="n">
        <v>1.19</v>
      </c>
      <c r="C3823" t="n">
        <v>5.600000000000001</v>
      </c>
      <c r="D3823">
        <f>ROUND(B3823*C3823,2)</f>
        <v/>
      </c>
    </row>
    <row r="3824" spans="1:4">
      <c r="A3824" t="s">
        <v>23</v>
      </c>
      <c r="B3824" t="n">
        <v>9.5</v>
      </c>
      <c r="C3824" t="n">
        <v>39.3</v>
      </c>
      <c r="D3824">
        <f>ROUND(B3824*C3824,2)</f>
        <v/>
      </c>
    </row>
    <row r="3825" spans="1:4">
      <c r="A3825" t="s">
        <v>21</v>
      </c>
      <c r="B3825" t="n">
        <v>2.87</v>
      </c>
      <c r="C3825" t="n">
        <v>12.9</v>
      </c>
      <c r="D3825">
        <f>ROUND(B3825*C3825,2)</f>
        <v/>
      </c>
    </row>
    <row r="3826" spans="1:4">
      <c r="A3826" t="s">
        <v>4</v>
      </c>
      <c r="B3826" t="n">
        <v>0.86</v>
      </c>
      <c r="C3826" t="n">
        <v>17.1</v>
      </c>
      <c r="D3826">
        <f>ROUND(B3826*C3826,2)</f>
        <v/>
      </c>
    </row>
    <row r="3827" spans="1:4">
      <c r="A3827" t="s">
        <v>8</v>
      </c>
      <c r="B3827" t="n">
        <v>1.19</v>
      </c>
      <c r="C3827" t="n">
        <v>11.4</v>
      </c>
      <c r="D3827">
        <f>ROUND(B3827*C3827,2)</f>
        <v/>
      </c>
    </row>
    <row r="3828" spans="1:4">
      <c r="A3828" t="s">
        <v>23</v>
      </c>
      <c r="B3828" t="n">
        <v>9.5</v>
      </c>
      <c r="C3828" t="n">
        <v>20.6</v>
      </c>
      <c r="D3828">
        <f>ROUND(B3828*C3828,2)</f>
        <v/>
      </c>
    </row>
    <row r="3829" spans="1:4">
      <c r="A3829" t="s">
        <v>13</v>
      </c>
      <c r="B3829" t="n">
        <v>4.12</v>
      </c>
      <c r="C3829" t="n">
        <v>18</v>
      </c>
      <c r="D3829">
        <f>ROUND(B3829*C3829,2)</f>
        <v/>
      </c>
    </row>
    <row r="3830" spans="1:4">
      <c r="A3830" t="s">
        <v>38</v>
      </c>
      <c r="B3830" t="n">
        <v>1.18</v>
      </c>
      <c r="C3830" t="n">
        <v>9.700000000000001</v>
      </c>
      <c r="D3830">
        <f>ROUND(B3830*C3830,2)</f>
        <v/>
      </c>
    </row>
    <row r="3831" spans="1:4">
      <c r="A3831" t="s">
        <v>31</v>
      </c>
      <c r="B3831" t="n">
        <v>0.86</v>
      </c>
      <c r="C3831" t="n">
        <v>24.9</v>
      </c>
      <c r="D3831">
        <f>ROUND(B3831*C3831,2)</f>
        <v/>
      </c>
    </row>
    <row r="3832" spans="1:4">
      <c r="A3832" t="s">
        <v>21</v>
      </c>
      <c r="B3832" t="n">
        <v>2.87</v>
      </c>
      <c r="C3832" t="n">
        <v>39.6</v>
      </c>
      <c r="D3832">
        <f>ROUND(B3832*C3832,2)</f>
        <v/>
      </c>
    </row>
    <row r="3833" spans="1:4">
      <c r="A3833" t="s">
        <v>33</v>
      </c>
      <c r="B3833" t="n">
        <v>1.26</v>
      </c>
      <c r="C3833" t="n">
        <v>2.5</v>
      </c>
      <c r="D3833">
        <f>ROUND(B3833*C3833,2)</f>
        <v/>
      </c>
    </row>
    <row r="3834" spans="1:4">
      <c r="A3834" t="s">
        <v>14</v>
      </c>
      <c r="B3834" t="n">
        <v>1.07</v>
      </c>
      <c r="C3834" t="n">
        <v>14</v>
      </c>
      <c r="D3834">
        <f>ROUND(B3834*C3834,2)</f>
        <v/>
      </c>
    </row>
    <row r="3835" spans="1:4">
      <c r="A3835" t="s">
        <v>17</v>
      </c>
      <c r="B3835" t="n">
        <v>1.07</v>
      </c>
      <c r="C3835" t="n">
        <v>39.3</v>
      </c>
      <c r="D3835">
        <f>ROUND(B3835*C3835,2)</f>
        <v/>
      </c>
    </row>
    <row r="3836" spans="1:4">
      <c r="A3836" t="s">
        <v>38</v>
      </c>
      <c r="B3836" t="n">
        <v>1.18</v>
      </c>
      <c r="C3836" t="n">
        <v>19.2</v>
      </c>
      <c r="D3836">
        <f>ROUND(B3836*C3836,2)</f>
        <v/>
      </c>
    </row>
    <row r="3837" spans="1:4">
      <c r="A3837" t="s">
        <v>14</v>
      </c>
      <c r="B3837" t="n">
        <v>1.07</v>
      </c>
      <c r="C3837" t="n">
        <v>7.9</v>
      </c>
      <c r="D3837">
        <f>ROUND(B3837*C3837,2)</f>
        <v/>
      </c>
    </row>
    <row r="3838" spans="1:4">
      <c r="A3838" t="s">
        <v>5</v>
      </c>
      <c r="B3838" t="n">
        <v>2.26</v>
      </c>
      <c r="C3838" t="n">
        <v>28.8</v>
      </c>
      <c r="D3838">
        <f>ROUND(B3838*C3838,2)</f>
        <v/>
      </c>
    </row>
    <row r="3839" spans="1:4">
      <c r="A3839" t="s">
        <v>13</v>
      </c>
      <c r="B3839" t="n">
        <v>4.12</v>
      </c>
      <c r="C3839" t="n">
        <v>10.8</v>
      </c>
      <c r="D3839">
        <f>ROUND(B3839*C3839,2)</f>
        <v/>
      </c>
    </row>
    <row r="3840" spans="1:4">
      <c r="A3840" t="s">
        <v>42</v>
      </c>
      <c r="B3840" t="n">
        <v>5.02</v>
      </c>
      <c r="C3840" t="n">
        <v>4.100000000000001</v>
      </c>
      <c r="D3840">
        <f>ROUND(B3840*C3840,2)</f>
        <v/>
      </c>
    </row>
    <row r="3841" spans="1:4">
      <c r="A3841" t="s">
        <v>7</v>
      </c>
      <c r="B3841" t="n">
        <v>0.66</v>
      </c>
      <c r="C3841" t="n">
        <v>33.6</v>
      </c>
      <c r="D3841">
        <f>ROUND(B3841*C3841,2)</f>
        <v/>
      </c>
    </row>
    <row r="3842" spans="1:4">
      <c r="A3842" t="s">
        <v>13</v>
      </c>
      <c r="B3842" t="n">
        <v>4.12</v>
      </c>
      <c r="C3842" t="n">
        <v>24.7</v>
      </c>
      <c r="D3842">
        <f>ROUND(B3842*C3842,2)</f>
        <v/>
      </c>
    </row>
    <row r="3843" spans="1:4">
      <c r="A3843" t="s">
        <v>17</v>
      </c>
      <c r="B3843" t="n">
        <v>1.07</v>
      </c>
      <c r="C3843" t="n">
        <v>17</v>
      </c>
      <c r="D3843">
        <f>ROUND(B3843*C3843,2)</f>
        <v/>
      </c>
    </row>
    <row r="3844" spans="1:4">
      <c r="A3844" t="s">
        <v>24</v>
      </c>
      <c r="B3844" t="n">
        <v>1.88</v>
      </c>
      <c r="C3844" t="n">
        <v>11.4</v>
      </c>
      <c r="D3844">
        <f>ROUND(B3844*C3844,2)</f>
        <v/>
      </c>
    </row>
    <row r="3845" spans="1:4">
      <c r="A3845" t="s">
        <v>34</v>
      </c>
      <c r="B3845" t="n">
        <v>1.4</v>
      </c>
      <c r="C3845" t="n">
        <v>31</v>
      </c>
      <c r="D3845">
        <f>ROUND(B3845*C3845,2)</f>
        <v/>
      </c>
    </row>
    <row r="3846" spans="1:4">
      <c r="A3846" t="s">
        <v>36</v>
      </c>
      <c r="B3846" t="n">
        <v>1.89</v>
      </c>
      <c r="C3846" t="n">
        <v>17.4</v>
      </c>
      <c r="D3846">
        <f>ROUND(B3846*C3846,2)</f>
        <v/>
      </c>
    </row>
    <row r="3847" spans="1:4">
      <c r="A3847" t="s">
        <v>7</v>
      </c>
      <c r="B3847" t="n">
        <v>0.66</v>
      </c>
      <c r="C3847" t="n">
        <v>5.600000000000001</v>
      </c>
      <c r="D3847">
        <f>ROUND(B3847*C3847,2)</f>
        <v/>
      </c>
    </row>
    <row r="3848" spans="1:4">
      <c r="A3848" t="s">
        <v>21</v>
      </c>
      <c r="B3848" t="n">
        <v>2.87</v>
      </c>
      <c r="C3848" t="n">
        <v>31</v>
      </c>
      <c r="D3848">
        <f>ROUND(B3848*C3848,2)</f>
        <v/>
      </c>
    </row>
    <row r="3849" spans="1:4">
      <c r="A3849" t="s">
        <v>27</v>
      </c>
      <c r="B3849" t="n">
        <v>0.78</v>
      </c>
      <c r="C3849" t="n">
        <v>21.3</v>
      </c>
      <c r="D3849">
        <f>ROUND(B3849*C3849,2)</f>
        <v/>
      </c>
    </row>
    <row r="3850" spans="1:4">
      <c r="A3850" t="s">
        <v>37</v>
      </c>
      <c r="B3850" t="n">
        <v>1.51</v>
      </c>
      <c r="C3850" t="n">
        <v>39.6</v>
      </c>
      <c r="D3850">
        <f>ROUND(B3850*C3850,2)</f>
        <v/>
      </c>
    </row>
    <row r="3851" spans="1:4">
      <c r="A3851" t="s">
        <v>22</v>
      </c>
      <c r="B3851" t="n">
        <v>2.63</v>
      </c>
      <c r="C3851" t="n">
        <v>8.5</v>
      </c>
      <c r="D3851">
        <f>ROUND(B3851*C3851,2)</f>
        <v/>
      </c>
    </row>
    <row r="3852" spans="1:4">
      <c r="A3852" t="s">
        <v>20</v>
      </c>
      <c r="B3852" t="n">
        <v>0.8</v>
      </c>
      <c r="C3852" t="n">
        <v>11.5</v>
      </c>
      <c r="D3852">
        <f>ROUND(B3852*C3852,2)</f>
        <v/>
      </c>
    </row>
    <row r="3853" spans="1:4">
      <c r="A3853" t="s">
        <v>9</v>
      </c>
      <c r="B3853" t="n">
        <v>2.27</v>
      </c>
      <c r="C3853" t="n">
        <v>34.2</v>
      </c>
      <c r="D3853">
        <f>ROUND(B3853*C3853,2)</f>
        <v/>
      </c>
    </row>
    <row r="3854" spans="1:4">
      <c r="A3854" t="s">
        <v>17</v>
      </c>
      <c r="B3854" t="n">
        <v>1.07</v>
      </c>
      <c r="C3854" t="n">
        <v>1.7</v>
      </c>
      <c r="D3854">
        <f>ROUND(B3854*C3854,2)</f>
        <v/>
      </c>
    </row>
    <row r="3855" spans="1:4">
      <c r="A3855" t="s">
        <v>21</v>
      </c>
      <c r="B3855" t="n">
        <v>2.87</v>
      </c>
      <c r="C3855" t="n">
        <v>39.40000000000001</v>
      </c>
      <c r="D3855">
        <f>ROUND(B3855*C3855,2)</f>
        <v/>
      </c>
    </row>
    <row r="3856" spans="1:4">
      <c r="A3856" t="s">
        <v>14</v>
      </c>
      <c r="B3856" t="n">
        <v>1.07</v>
      </c>
      <c r="C3856" t="n">
        <v>29.2</v>
      </c>
      <c r="D3856">
        <f>ROUND(B3856*C3856,2)</f>
        <v/>
      </c>
    </row>
    <row r="3857" spans="1:4">
      <c r="A3857" t="s">
        <v>16</v>
      </c>
      <c r="B3857" t="n">
        <v>5.13</v>
      </c>
      <c r="C3857" t="n">
        <v>14.6</v>
      </c>
      <c r="D3857">
        <f>ROUND(B3857*C3857,2)</f>
        <v/>
      </c>
    </row>
    <row r="3858" spans="1:4">
      <c r="A3858" t="s">
        <v>10</v>
      </c>
      <c r="B3858" t="n">
        <v>2.49</v>
      </c>
      <c r="C3858" t="n">
        <v>37.4</v>
      </c>
      <c r="D3858">
        <f>ROUND(B3858*C3858,2)</f>
        <v/>
      </c>
    </row>
    <row r="3859" spans="1:4">
      <c r="A3859" t="s">
        <v>4</v>
      </c>
      <c r="B3859" t="n">
        <v>0.86</v>
      </c>
      <c r="C3859" t="n">
        <v>5.2</v>
      </c>
      <c r="D3859">
        <f>ROUND(B3859*C3859,2)</f>
        <v/>
      </c>
    </row>
    <row r="3860" spans="1:4">
      <c r="A3860" t="s">
        <v>15</v>
      </c>
      <c r="B3860" t="n">
        <v>3.71</v>
      </c>
      <c r="C3860" t="n">
        <v>2.5</v>
      </c>
      <c r="D3860">
        <f>ROUND(B3860*C3860,2)</f>
        <v/>
      </c>
    </row>
    <row r="3861" spans="1:4">
      <c r="A3861" t="s">
        <v>42</v>
      </c>
      <c r="B3861" t="n">
        <v>5.02</v>
      </c>
      <c r="C3861" t="n">
        <v>35.9</v>
      </c>
      <c r="D3861">
        <f>ROUND(B3861*C3861,2)</f>
        <v/>
      </c>
    </row>
    <row r="3862" spans="1:4">
      <c r="A3862" t="s">
        <v>10</v>
      </c>
      <c r="B3862" t="n">
        <v>2.49</v>
      </c>
      <c r="C3862" t="n">
        <v>13.5</v>
      </c>
      <c r="D3862">
        <f>ROUND(B3862*C3862,2)</f>
        <v/>
      </c>
    </row>
    <row r="3863" spans="1:4">
      <c r="A3863" t="s">
        <v>17</v>
      </c>
      <c r="B3863" t="n">
        <v>1.07</v>
      </c>
      <c r="C3863" t="n">
        <v>11.7</v>
      </c>
      <c r="D3863">
        <f>ROUND(B3863*C3863,2)</f>
        <v/>
      </c>
    </row>
    <row r="3864" spans="1:4">
      <c r="A3864" t="s">
        <v>22</v>
      </c>
      <c r="B3864" t="n">
        <v>2.63</v>
      </c>
      <c r="C3864" t="n">
        <v>1.1</v>
      </c>
      <c r="D3864">
        <f>ROUND(B3864*C3864,2)</f>
        <v/>
      </c>
    </row>
    <row r="3865" spans="1:4">
      <c r="A3865" t="s">
        <v>21</v>
      </c>
      <c r="B3865" t="n">
        <v>2.87</v>
      </c>
      <c r="C3865" t="n">
        <v>33.9</v>
      </c>
      <c r="D3865">
        <f>ROUND(B3865*C3865,2)</f>
        <v/>
      </c>
    </row>
    <row r="3866" spans="1:4">
      <c r="A3866" t="s">
        <v>37</v>
      </c>
      <c r="B3866" t="n">
        <v>1.51</v>
      </c>
      <c r="C3866" t="n">
        <v>15.7</v>
      </c>
      <c r="D3866">
        <f>ROUND(B3866*C3866,2)</f>
        <v/>
      </c>
    </row>
    <row r="3867" spans="1:4">
      <c r="A3867" t="s">
        <v>28</v>
      </c>
      <c r="B3867" t="n">
        <v>4.4</v>
      </c>
      <c r="C3867" t="n">
        <v>23.7</v>
      </c>
      <c r="D3867">
        <f>ROUND(B3867*C3867,2)</f>
        <v/>
      </c>
    </row>
    <row r="3868" spans="1:4">
      <c r="A3868" t="s">
        <v>15</v>
      </c>
      <c r="B3868" t="n">
        <v>3.71</v>
      </c>
      <c r="C3868" t="n">
        <v>10.2</v>
      </c>
      <c r="D3868">
        <f>ROUND(B3868*C3868,2)</f>
        <v/>
      </c>
    </row>
    <row r="3869" spans="1:4">
      <c r="A3869" t="s">
        <v>31</v>
      </c>
      <c r="B3869" t="n">
        <v>0.86</v>
      </c>
      <c r="C3869" t="n">
        <v>10.6</v>
      </c>
      <c r="D3869">
        <f>ROUND(B3869*C3869,2)</f>
        <v/>
      </c>
    </row>
    <row r="3870" spans="1:4">
      <c r="A3870" t="s">
        <v>12</v>
      </c>
      <c r="B3870" t="n">
        <v>3.07</v>
      </c>
      <c r="C3870" t="n">
        <v>2.5</v>
      </c>
      <c r="D3870">
        <f>ROUND(B3870*C3870,2)</f>
        <v/>
      </c>
    </row>
    <row r="3871" spans="1:4">
      <c r="A3871" t="s">
        <v>29</v>
      </c>
      <c r="B3871" t="n">
        <v>1.34</v>
      </c>
      <c r="C3871" t="n">
        <v>26.3</v>
      </c>
      <c r="D3871">
        <f>ROUND(B3871*C3871,2)</f>
        <v/>
      </c>
    </row>
    <row r="3872" spans="1:4">
      <c r="A3872" t="s">
        <v>26</v>
      </c>
      <c r="B3872" t="n">
        <v>3.16</v>
      </c>
      <c r="C3872" t="n">
        <v>37.2</v>
      </c>
      <c r="D3872">
        <f>ROUND(B3872*C3872,2)</f>
        <v/>
      </c>
    </row>
    <row r="3873" spans="1:4">
      <c r="A3873" t="s">
        <v>20</v>
      </c>
      <c r="B3873" t="n">
        <v>0.8</v>
      </c>
      <c r="C3873" t="n">
        <v>39.40000000000001</v>
      </c>
      <c r="D3873">
        <f>ROUND(B3873*C3873,2)</f>
        <v/>
      </c>
    </row>
    <row r="3874" spans="1:4">
      <c r="A3874" t="s">
        <v>33</v>
      </c>
      <c r="B3874" t="n">
        <v>1.26</v>
      </c>
      <c r="C3874" t="n">
        <v>7.800000000000001</v>
      </c>
      <c r="D3874">
        <f>ROUND(B3874*C3874,2)</f>
        <v/>
      </c>
    </row>
    <row r="3875" spans="1:4">
      <c r="A3875" t="s">
        <v>15</v>
      </c>
      <c r="B3875" t="n">
        <v>3.71</v>
      </c>
      <c r="C3875" t="n">
        <v>38.90000000000001</v>
      </c>
      <c r="D3875">
        <f>ROUND(B3875*C3875,2)</f>
        <v/>
      </c>
    </row>
    <row r="3876" spans="1:4">
      <c r="A3876" t="s">
        <v>30</v>
      </c>
      <c r="B3876" t="n">
        <v>1.28</v>
      </c>
      <c r="C3876" t="n">
        <v>35.5</v>
      </c>
      <c r="D3876">
        <f>ROUND(B3876*C3876,2)</f>
        <v/>
      </c>
    </row>
    <row r="3877" spans="1:4">
      <c r="A3877" t="s">
        <v>7</v>
      </c>
      <c r="B3877" t="n">
        <v>0.66</v>
      </c>
      <c r="C3877" t="n">
        <v>7</v>
      </c>
      <c r="D3877">
        <f>ROUND(B3877*C3877,2)</f>
        <v/>
      </c>
    </row>
    <row r="3878" spans="1:4">
      <c r="A3878" t="s">
        <v>31</v>
      </c>
      <c r="B3878" t="n">
        <v>0.86</v>
      </c>
      <c r="C3878" t="n">
        <v>13.2</v>
      </c>
      <c r="D3878">
        <f>ROUND(B3878*C3878,2)</f>
        <v/>
      </c>
    </row>
    <row r="3879" spans="1:4">
      <c r="A3879" t="s">
        <v>15</v>
      </c>
      <c r="B3879" t="n">
        <v>3.71</v>
      </c>
      <c r="C3879" t="n">
        <v>19</v>
      </c>
      <c r="D3879">
        <f>ROUND(B3879*C3879,2)</f>
        <v/>
      </c>
    </row>
    <row r="3880" spans="1:4">
      <c r="A3880" t="s">
        <v>8</v>
      </c>
      <c r="B3880" t="n">
        <v>1.19</v>
      </c>
      <c r="C3880" t="n">
        <v>19.2</v>
      </c>
      <c r="D3880">
        <f>ROUND(B3880*C3880,2)</f>
        <v/>
      </c>
    </row>
    <row r="3881" spans="1:4">
      <c r="A3881" t="s">
        <v>27</v>
      </c>
      <c r="B3881" t="n">
        <v>0.78</v>
      </c>
      <c r="C3881" t="n">
        <v>26.5</v>
      </c>
      <c r="D3881">
        <f>ROUND(B3881*C3881,2)</f>
        <v/>
      </c>
    </row>
    <row r="3882" spans="1:4">
      <c r="A3882" t="s">
        <v>36</v>
      </c>
      <c r="B3882" t="n">
        <v>1.89</v>
      </c>
      <c r="C3882" t="n">
        <v>24.7</v>
      </c>
      <c r="D3882">
        <f>ROUND(B3882*C3882,2)</f>
        <v/>
      </c>
    </row>
    <row r="3883" spans="1:4">
      <c r="A3883" t="s">
        <v>37</v>
      </c>
      <c r="B3883" t="n">
        <v>1.51</v>
      </c>
      <c r="C3883" t="n">
        <v>28.1</v>
      </c>
      <c r="D3883">
        <f>ROUND(B3883*C3883,2)</f>
        <v/>
      </c>
    </row>
    <row r="3884" spans="1:4">
      <c r="A3884" t="s">
        <v>11</v>
      </c>
      <c r="B3884" t="n">
        <v>3.23</v>
      </c>
      <c r="C3884" t="n">
        <v>1.1</v>
      </c>
      <c r="D3884">
        <f>ROUND(B3884*C3884,2)</f>
        <v/>
      </c>
    </row>
    <row r="3885" spans="1:4">
      <c r="A3885" t="s">
        <v>17</v>
      </c>
      <c r="B3885" t="n">
        <v>1.07</v>
      </c>
      <c r="C3885" t="n">
        <v>38.7</v>
      </c>
      <c r="D3885">
        <f>ROUND(B3885*C3885,2)</f>
        <v/>
      </c>
    </row>
    <row r="3886" spans="1:4">
      <c r="A3886" t="s">
        <v>31</v>
      </c>
      <c r="B3886" t="n">
        <v>0.86</v>
      </c>
      <c r="C3886" t="n">
        <v>26.2</v>
      </c>
      <c r="D3886">
        <f>ROUND(B3886*C3886,2)</f>
        <v/>
      </c>
    </row>
    <row r="3887" spans="1:4">
      <c r="A3887" t="s">
        <v>34</v>
      </c>
      <c r="B3887" t="n">
        <v>1.4</v>
      </c>
      <c r="C3887" t="n">
        <v>36.6</v>
      </c>
      <c r="D3887">
        <f>ROUND(B3887*C3887,2)</f>
        <v/>
      </c>
    </row>
    <row r="3888" spans="1:4">
      <c r="A3888" t="s">
        <v>12</v>
      </c>
      <c r="B3888" t="n">
        <v>3.07</v>
      </c>
      <c r="C3888" t="n">
        <v>7.600000000000001</v>
      </c>
      <c r="D3888">
        <f>ROUND(B3888*C3888,2)</f>
        <v/>
      </c>
    </row>
    <row r="3889" spans="1:4">
      <c r="A3889" t="s">
        <v>15</v>
      </c>
      <c r="B3889" t="n">
        <v>3.71</v>
      </c>
      <c r="C3889" t="n">
        <v>12.7</v>
      </c>
      <c r="D3889">
        <f>ROUND(B3889*C3889,2)</f>
        <v/>
      </c>
    </row>
    <row r="3890" spans="1:4">
      <c r="A3890" t="s">
        <v>33</v>
      </c>
      <c r="B3890" t="n">
        <v>1.26</v>
      </c>
      <c r="C3890" t="n">
        <v>25.7</v>
      </c>
      <c r="D3890">
        <f>ROUND(B3890*C3890,2)</f>
        <v/>
      </c>
    </row>
    <row r="3891" spans="1:4">
      <c r="A3891" t="s">
        <v>7</v>
      </c>
      <c r="B3891" t="n">
        <v>0.66</v>
      </c>
      <c r="C3891" t="n">
        <v>21.7</v>
      </c>
      <c r="D3891">
        <f>ROUND(B3891*C3891,2)</f>
        <v/>
      </c>
    </row>
    <row r="3892" spans="1:4">
      <c r="A3892" t="s">
        <v>22</v>
      </c>
      <c r="B3892" t="n">
        <v>2.63</v>
      </c>
      <c r="C3892" t="n">
        <v>35.2</v>
      </c>
      <c r="D3892">
        <f>ROUND(B3892*C3892,2)</f>
        <v/>
      </c>
    </row>
    <row r="3893" spans="1:4">
      <c r="A3893" t="s">
        <v>43</v>
      </c>
      <c r="B3893" t="n">
        <v>1.42</v>
      </c>
      <c r="C3893" t="n">
        <v>2</v>
      </c>
      <c r="D3893">
        <f>ROUND(B3893*C3893,2)</f>
        <v/>
      </c>
    </row>
    <row r="3894" spans="1:4">
      <c r="A3894" t="s">
        <v>19</v>
      </c>
      <c r="B3894" t="n">
        <v>2.32</v>
      </c>
      <c r="C3894" t="n">
        <v>23</v>
      </c>
      <c r="D3894">
        <f>ROUND(B3894*C3894,2)</f>
        <v/>
      </c>
    </row>
    <row r="3895" spans="1:4">
      <c r="A3895" t="s">
        <v>27</v>
      </c>
      <c r="B3895" t="n">
        <v>0.78</v>
      </c>
      <c r="C3895" t="n">
        <v>26.7</v>
      </c>
      <c r="D3895">
        <f>ROUND(B3895*C3895,2)</f>
        <v/>
      </c>
    </row>
    <row r="3896" spans="1:4">
      <c r="A3896" t="s">
        <v>41</v>
      </c>
      <c r="B3896" t="n">
        <v>1.65</v>
      </c>
      <c r="C3896" t="n">
        <v>20.9</v>
      </c>
      <c r="D3896">
        <f>ROUND(B3896*C3896,2)</f>
        <v/>
      </c>
    </row>
    <row r="3897" spans="1:4">
      <c r="A3897" t="s">
        <v>39</v>
      </c>
      <c r="B3897" t="n">
        <v>1.09</v>
      </c>
      <c r="C3897" t="n">
        <v>26.5</v>
      </c>
      <c r="D3897">
        <f>ROUND(B3897*C3897,2)</f>
        <v/>
      </c>
    </row>
    <row r="3898" spans="1:4">
      <c r="A3898" t="s">
        <v>10</v>
      </c>
      <c r="B3898" t="n">
        <v>2.49</v>
      </c>
      <c r="C3898" t="n">
        <v>18.7</v>
      </c>
      <c r="D3898">
        <f>ROUND(B3898*C3898,2)</f>
        <v/>
      </c>
    </row>
    <row r="3899" spans="1:4">
      <c r="A3899" t="s">
        <v>21</v>
      </c>
      <c r="B3899" t="n">
        <v>2.87</v>
      </c>
      <c r="C3899" t="n">
        <v>17.5</v>
      </c>
      <c r="D3899">
        <f>ROUND(B3899*C3899,2)</f>
        <v/>
      </c>
    </row>
    <row r="3900" spans="1:4">
      <c r="A3900" t="s">
        <v>18</v>
      </c>
      <c r="B3900" t="n">
        <v>0.76</v>
      </c>
      <c r="C3900" t="n">
        <v>30.7</v>
      </c>
      <c r="D3900">
        <f>ROUND(B3900*C3900,2)</f>
        <v/>
      </c>
    </row>
    <row r="3901" spans="1:4">
      <c r="A3901" t="s">
        <v>19</v>
      </c>
      <c r="B3901" t="n">
        <v>2.32</v>
      </c>
      <c r="C3901" t="n">
        <v>35.3</v>
      </c>
      <c r="D3901">
        <f>ROUND(B3901*C3901,2)</f>
        <v/>
      </c>
    </row>
    <row r="3902" spans="1:4">
      <c r="A3902" t="s">
        <v>35</v>
      </c>
      <c r="B3902" t="n">
        <v>1.06</v>
      </c>
      <c r="C3902" t="n">
        <v>13.1</v>
      </c>
      <c r="D3902">
        <f>ROUND(B3902*C3902,2)</f>
        <v/>
      </c>
    </row>
    <row r="3903" spans="1:4">
      <c r="A3903" t="s">
        <v>18</v>
      </c>
      <c r="B3903" t="n">
        <v>0.76</v>
      </c>
      <c r="C3903" t="n">
        <v>8.800000000000001</v>
      </c>
      <c r="D3903">
        <f>ROUND(B3903*C3903,2)</f>
        <v/>
      </c>
    </row>
    <row r="3904" spans="1:4">
      <c r="A3904" t="s">
        <v>42</v>
      </c>
      <c r="B3904" t="n">
        <v>5.02</v>
      </c>
      <c r="C3904" t="n">
        <v>34.4</v>
      </c>
      <c r="D3904">
        <f>ROUND(B3904*C3904,2)</f>
        <v/>
      </c>
    </row>
    <row r="3905" spans="1:4">
      <c r="A3905" t="s">
        <v>22</v>
      </c>
      <c r="B3905" t="n">
        <v>2.63</v>
      </c>
      <c r="C3905" t="n">
        <v>10.3</v>
      </c>
      <c r="D3905">
        <f>ROUND(B3905*C3905,2)</f>
        <v/>
      </c>
    </row>
    <row r="3906" spans="1:4">
      <c r="A3906" t="s">
        <v>38</v>
      </c>
      <c r="B3906" t="n">
        <v>1.18</v>
      </c>
      <c r="C3906" t="n">
        <v>4.800000000000001</v>
      </c>
      <c r="D3906">
        <f>ROUND(B3906*C3906,2)</f>
        <v/>
      </c>
    </row>
    <row r="3907" spans="1:4">
      <c r="A3907" t="s">
        <v>43</v>
      </c>
      <c r="B3907" t="n">
        <v>1.42</v>
      </c>
      <c r="C3907" t="n">
        <v>37.3</v>
      </c>
      <c r="D3907">
        <f>ROUND(B3907*C3907,2)</f>
        <v/>
      </c>
    </row>
    <row r="3908" spans="1:4">
      <c r="A3908" t="s">
        <v>5</v>
      </c>
      <c r="B3908" t="n">
        <v>2.26</v>
      </c>
      <c r="C3908" t="n">
        <v>32.6</v>
      </c>
      <c r="D3908">
        <f>ROUND(B3908*C3908,2)</f>
        <v/>
      </c>
    </row>
    <row r="3909" spans="1:4">
      <c r="A3909" t="s">
        <v>10</v>
      </c>
      <c r="B3909" t="n">
        <v>2.49</v>
      </c>
      <c r="C3909" t="n">
        <v>10.1</v>
      </c>
      <c r="D3909">
        <f>ROUND(B3909*C3909,2)</f>
        <v/>
      </c>
    </row>
    <row r="3910" spans="1:4">
      <c r="A3910" t="s">
        <v>20</v>
      </c>
      <c r="B3910" t="n">
        <v>0.8</v>
      </c>
      <c r="C3910" t="n">
        <v>31.1</v>
      </c>
      <c r="D3910">
        <f>ROUND(B3910*C3910,2)</f>
        <v/>
      </c>
    </row>
    <row r="3911" spans="1:4">
      <c r="A3911" t="s">
        <v>16</v>
      </c>
      <c r="B3911" t="n">
        <v>5.13</v>
      </c>
      <c r="C3911" t="n">
        <v>2</v>
      </c>
      <c r="D3911">
        <f>ROUND(B3911*C3911,2)</f>
        <v/>
      </c>
    </row>
    <row r="3912" spans="1:4">
      <c r="A3912" t="s">
        <v>23</v>
      </c>
      <c r="B3912" t="n">
        <v>9.5</v>
      </c>
      <c r="C3912" t="n">
        <v>23.2</v>
      </c>
      <c r="D3912">
        <f>ROUND(B3912*C3912,2)</f>
        <v/>
      </c>
    </row>
    <row r="3913" spans="1:4">
      <c r="A3913" t="s">
        <v>42</v>
      </c>
      <c r="B3913" t="n">
        <v>5.02</v>
      </c>
      <c r="C3913" t="n">
        <v>0.9</v>
      </c>
      <c r="D3913">
        <f>ROUND(B3913*C3913,2)</f>
        <v/>
      </c>
    </row>
    <row r="3914" spans="1:4">
      <c r="A3914" t="s">
        <v>21</v>
      </c>
      <c r="B3914" t="n">
        <v>2.87</v>
      </c>
      <c r="C3914" t="n">
        <v>29.3</v>
      </c>
      <c r="D3914">
        <f>ROUND(B3914*C3914,2)</f>
        <v/>
      </c>
    </row>
    <row r="3915" spans="1:4">
      <c r="A3915" t="s">
        <v>11</v>
      </c>
      <c r="B3915" t="n">
        <v>3.23</v>
      </c>
      <c r="C3915" t="n">
        <v>35.6</v>
      </c>
      <c r="D3915">
        <f>ROUND(B3915*C3915,2)</f>
        <v/>
      </c>
    </row>
    <row r="3916" spans="1:4">
      <c r="A3916" t="s">
        <v>25</v>
      </c>
      <c r="B3916" t="n">
        <v>2.52</v>
      </c>
      <c r="C3916" t="n">
        <v>25.3</v>
      </c>
      <c r="D3916">
        <f>ROUND(B3916*C3916,2)</f>
        <v/>
      </c>
    </row>
    <row r="3917" spans="1:4">
      <c r="A3917" t="s">
        <v>16</v>
      </c>
      <c r="B3917" t="n">
        <v>5.13</v>
      </c>
      <c r="C3917" t="n">
        <v>19.8</v>
      </c>
      <c r="D3917">
        <f>ROUND(B3917*C3917,2)</f>
        <v/>
      </c>
    </row>
    <row r="3918" spans="1:4">
      <c r="A3918" t="s">
        <v>39</v>
      </c>
      <c r="B3918" t="n">
        <v>1.09</v>
      </c>
      <c r="C3918" t="n">
        <v>1.4</v>
      </c>
      <c r="D3918">
        <f>ROUND(B3918*C3918,2)</f>
        <v/>
      </c>
    </row>
    <row r="3919" spans="1:4">
      <c r="A3919" t="s">
        <v>10</v>
      </c>
      <c r="B3919" t="n">
        <v>2.49</v>
      </c>
      <c r="C3919" t="n">
        <v>11.2</v>
      </c>
      <c r="D3919">
        <f>ROUND(B3919*C3919,2)</f>
        <v/>
      </c>
    </row>
    <row r="3920" spans="1:4">
      <c r="A3920" t="s">
        <v>8</v>
      </c>
      <c r="B3920" t="n">
        <v>1.19</v>
      </c>
      <c r="C3920" t="n">
        <v>30</v>
      </c>
      <c r="D3920">
        <f>ROUND(B3920*C3920,2)</f>
        <v/>
      </c>
    </row>
    <row r="3921" spans="1:4">
      <c r="A3921" t="s">
        <v>5</v>
      </c>
      <c r="B3921" t="n">
        <v>2.26</v>
      </c>
      <c r="C3921" t="n">
        <v>18.1</v>
      </c>
      <c r="D3921">
        <f>ROUND(B3921*C3921,2)</f>
        <v/>
      </c>
    </row>
    <row r="3922" spans="1:4">
      <c r="A3922" t="s">
        <v>37</v>
      </c>
      <c r="B3922" t="n">
        <v>1.51</v>
      </c>
      <c r="C3922" t="n">
        <v>2.8</v>
      </c>
      <c r="D3922">
        <f>ROUND(B3922*C3922,2)</f>
        <v/>
      </c>
    </row>
    <row r="3923" spans="1:4">
      <c r="A3923" t="s">
        <v>25</v>
      </c>
      <c r="B3923" t="n">
        <v>2.52</v>
      </c>
      <c r="C3923" t="n">
        <v>5.9</v>
      </c>
      <c r="D3923">
        <f>ROUND(B3923*C3923,2)</f>
        <v/>
      </c>
    </row>
    <row r="3924" spans="1:4">
      <c r="A3924" t="s">
        <v>36</v>
      </c>
      <c r="B3924" t="n">
        <v>1.89</v>
      </c>
      <c r="C3924" t="n">
        <v>37.8</v>
      </c>
      <c r="D3924">
        <f>ROUND(B3924*C3924,2)</f>
        <v/>
      </c>
    </row>
    <row r="3925" spans="1:4">
      <c r="A3925" t="s">
        <v>11</v>
      </c>
      <c r="B3925" t="n">
        <v>3.23</v>
      </c>
      <c r="C3925" t="n">
        <v>26.2</v>
      </c>
      <c r="D3925">
        <f>ROUND(B3925*C3925,2)</f>
        <v/>
      </c>
    </row>
    <row r="3926" spans="1:4">
      <c r="A3926" t="s">
        <v>37</v>
      </c>
      <c r="B3926" t="n">
        <v>1.51</v>
      </c>
      <c r="C3926" t="n">
        <v>18.3</v>
      </c>
      <c r="D3926">
        <f>ROUND(B3926*C3926,2)</f>
        <v/>
      </c>
    </row>
    <row r="3927" spans="1:4">
      <c r="A3927" t="s">
        <v>27</v>
      </c>
      <c r="B3927" t="n">
        <v>0.78</v>
      </c>
      <c r="C3927" t="n">
        <v>20.5</v>
      </c>
      <c r="D3927">
        <f>ROUND(B3927*C3927,2)</f>
        <v/>
      </c>
    </row>
    <row r="3928" spans="1:4">
      <c r="A3928" t="s">
        <v>5</v>
      </c>
      <c r="B3928" t="n">
        <v>2.26</v>
      </c>
      <c r="C3928" t="n">
        <v>35</v>
      </c>
      <c r="D3928">
        <f>ROUND(B3928*C3928,2)</f>
        <v/>
      </c>
    </row>
    <row r="3929" spans="1:4">
      <c r="A3929" t="s">
        <v>22</v>
      </c>
      <c r="B3929" t="n">
        <v>2.63</v>
      </c>
      <c r="C3929" t="n">
        <v>10.7</v>
      </c>
      <c r="D3929">
        <f>ROUND(B3929*C3929,2)</f>
        <v/>
      </c>
    </row>
    <row r="3930" spans="1:4">
      <c r="A3930" t="s">
        <v>22</v>
      </c>
      <c r="B3930" t="n">
        <v>2.63</v>
      </c>
      <c r="C3930" t="n">
        <v>19.4</v>
      </c>
      <c r="D3930">
        <f>ROUND(B3930*C3930,2)</f>
        <v/>
      </c>
    </row>
    <row r="3931" spans="1:4">
      <c r="A3931" t="s">
        <v>22</v>
      </c>
      <c r="B3931" t="n">
        <v>2.63</v>
      </c>
      <c r="C3931" t="n">
        <v>31.8</v>
      </c>
      <c r="D3931">
        <f>ROUND(B3931*C3931,2)</f>
        <v/>
      </c>
    </row>
    <row r="3932" spans="1:4">
      <c r="A3932" t="s">
        <v>24</v>
      </c>
      <c r="B3932" t="n">
        <v>1.88</v>
      </c>
      <c r="C3932" t="n">
        <v>39.5</v>
      </c>
      <c r="D3932">
        <f>ROUND(B3932*C3932,2)</f>
        <v/>
      </c>
    </row>
    <row r="3933" spans="1:4">
      <c r="A3933" t="s">
        <v>42</v>
      </c>
      <c r="B3933" t="n">
        <v>5.02</v>
      </c>
      <c r="C3933" t="n">
        <v>27.3</v>
      </c>
      <c r="D3933">
        <f>ROUND(B3933*C3933,2)</f>
        <v/>
      </c>
    </row>
    <row r="3934" spans="1:4">
      <c r="A3934" t="s">
        <v>33</v>
      </c>
      <c r="B3934" t="n">
        <v>1.26</v>
      </c>
      <c r="C3934" t="n">
        <v>18.2</v>
      </c>
      <c r="D3934">
        <f>ROUND(B3934*C3934,2)</f>
        <v/>
      </c>
    </row>
    <row r="3935" spans="1:4">
      <c r="A3935" t="s">
        <v>31</v>
      </c>
      <c r="B3935" t="n">
        <v>0.86</v>
      </c>
      <c r="C3935" t="n">
        <v>19.8</v>
      </c>
      <c r="D3935">
        <f>ROUND(B3935*C3935,2)</f>
        <v/>
      </c>
    </row>
    <row r="3936" spans="1:4">
      <c r="A3936" t="s">
        <v>40</v>
      </c>
      <c r="B3936" t="n">
        <v>1.29</v>
      </c>
      <c r="C3936" t="n">
        <v>17.8</v>
      </c>
      <c r="D3936">
        <f>ROUND(B3936*C3936,2)</f>
        <v/>
      </c>
    </row>
    <row r="3937" spans="1:4">
      <c r="A3937" t="s">
        <v>36</v>
      </c>
      <c r="B3937" t="n">
        <v>1.89</v>
      </c>
      <c r="C3937" t="n">
        <v>19.7</v>
      </c>
      <c r="D3937">
        <f>ROUND(B3937*C3937,2)</f>
        <v/>
      </c>
    </row>
    <row r="3938" spans="1:4">
      <c r="A3938" t="s">
        <v>31</v>
      </c>
      <c r="B3938" t="n">
        <v>0.86</v>
      </c>
      <c r="C3938" t="n">
        <v>5.600000000000001</v>
      </c>
      <c r="D3938">
        <f>ROUND(B3938*C3938,2)</f>
        <v/>
      </c>
    </row>
    <row r="3939" spans="1:4">
      <c r="A3939" t="s">
        <v>35</v>
      </c>
      <c r="B3939" t="n">
        <v>1.06</v>
      </c>
      <c r="C3939" t="n">
        <v>16.5</v>
      </c>
      <c r="D3939">
        <f>ROUND(B3939*C3939,2)</f>
        <v/>
      </c>
    </row>
    <row r="3940" spans="1:4">
      <c r="A3940" t="s">
        <v>15</v>
      </c>
      <c r="B3940" t="n">
        <v>3.71</v>
      </c>
      <c r="C3940" t="n">
        <v>9.700000000000001</v>
      </c>
      <c r="D3940">
        <f>ROUND(B3940*C3940,2)</f>
        <v/>
      </c>
    </row>
    <row r="3941" spans="1:4">
      <c r="A3941" t="s">
        <v>20</v>
      </c>
      <c r="B3941" t="n">
        <v>0.8</v>
      </c>
      <c r="C3941" t="n">
        <v>14</v>
      </c>
      <c r="D3941">
        <f>ROUND(B3941*C3941,2)</f>
        <v/>
      </c>
    </row>
    <row r="3942" spans="1:4">
      <c r="A3942" t="s">
        <v>34</v>
      </c>
      <c r="B3942" t="n">
        <v>1.4</v>
      </c>
      <c r="C3942" t="n">
        <v>27.1</v>
      </c>
      <c r="D3942">
        <f>ROUND(B3942*C3942,2)</f>
        <v/>
      </c>
    </row>
    <row r="3943" spans="1:4">
      <c r="A3943" t="s">
        <v>25</v>
      </c>
      <c r="B3943" t="n">
        <v>2.52</v>
      </c>
      <c r="C3943" t="n">
        <v>33</v>
      </c>
      <c r="D3943">
        <f>ROUND(B3943*C3943,2)</f>
        <v/>
      </c>
    </row>
    <row r="3944" spans="1:4">
      <c r="A3944" t="s">
        <v>33</v>
      </c>
      <c r="B3944" t="n">
        <v>1.26</v>
      </c>
      <c r="C3944" t="n">
        <v>26.3</v>
      </c>
      <c r="D3944">
        <f>ROUND(B3944*C3944,2)</f>
        <v/>
      </c>
    </row>
    <row r="3945" spans="1:4">
      <c r="A3945" t="s">
        <v>40</v>
      </c>
      <c r="B3945" t="n">
        <v>1.29</v>
      </c>
      <c r="C3945" t="n">
        <v>11.5</v>
      </c>
      <c r="D3945">
        <f>ROUND(B3945*C3945,2)</f>
        <v/>
      </c>
    </row>
    <row r="3946" spans="1:4">
      <c r="A3946" t="s">
        <v>34</v>
      </c>
      <c r="B3946" t="n">
        <v>1.4</v>
      </c>
      <c r="C3946" t="n">
        <v>35.6</v>
      </c>
      <c r="D3946">
        <f>ROUND(B3946*C3946,2)</f>
        <v/>
      </c>
    </row>
    <row r="3947" spans="1:4">
      <c r="A3947" t="s">
        <v>8</v>
      </c>
      <c r="B3947" t="n">
        <v>1.19</v>
      </c>
      <c r="C3947" t="n">
        <v>26.4</v>
      </c>
      <c r="D3947">
        <f>ROUND(B3947*C3947,2)</f>
        <v/>
      </c>
    </row>
    <row r="3948" spans="1:4">
      <c r="A3948" t="s">
        <v>23</v>
      </c>
      <c r="B3948" t="n">
        <v>9.5</v>
      </c>
      <c r="C3948" t="n">
        <v>38.5</v>
      </c>
      <c r="D3948">
        <f>ROUND(B3948*C3948,2)</f>
        <v/>
      </c>
    </row>
    <row r="3949" spans="1:4">
      <c r="A3949" t="s">
        <v>32</v>
      </c>
      <c r="B3949" t="n">
        <v>1.88</v>
      </c>
      <c r="C3949" t="n">
        <v>27.9</v>
      </c>
      <c r="D3949">
        <f>ROUND(B3949*C3949,2)</f>
        <v/>
      </c>
    </row>
    <row r="3950" spans="1:4">
      <c r="A3950" t="s">
        <v>19</v>
      </c>
      <c r="B3950" t="n">
        <v>2.32</v>
      </c>
      <c r="C3950" t="n">
        <v>36.4</v>
      </c>
      <c r="D3950">
        <f>ROUND(B3950*C3950,2)</f>
        <v/>
      </c>
    </row>
    <row r="3951" spans="1:4">
      <c r="A3951" t="s">
        <v>20</v>
      </c>
      <c r="B3951" t="n">
        <v>0.8</v>
      </c>
      <c r="C3951" t="n">
        <v>35.9</v>
      </c>
      <c r="D3951">
        <f>ROUND(B3951*C3951,2)</f>
        <v/>
      </c>
    </row>
    <row r="3952" spans="1:4">
      <c r="A3952" t="s">
        <v>31</v>
      </c>
      <c r="B3952" t="n">
        <v>0.86</v>
      </c>
      <c r="C3952" t="n">
        <v>6.5</v>
      </c>
      <c r="D3952">
        <f>ROUND(B3952*C3952,2)</f>
        <v/>
      </c>
    </row>
    <row r="3953" spans="1:4">
      <c r="A3953" t="s">
        <v>38</v>
      </c>
      <c r="B3953" t="n">
        <v>1.18</v>
      </c>
      <c r="C3953" t="n">
        <v>15.1</v>
      </c>
      <c r="D3953">
        <f>ROUND(B3953*C3953,2)</f>
        <v/>
      </c>
    </row>
    <row r="3954" spans="1:4">
      <c r="A3954" t="s">
        <v>35</v>
      </c>
      <c r="B3954" t="n">
        <v>1.06</v>
      </c>
      <c r="C3954" t="n">
        <v>23.4</v>
      </c>
      <c r="D3954">
        <f>ROUND(B3954*C3954,2)</f>
        <v/>
      </c>
    </row>
    <row r="3955" spans="1:4">
      <c r="A3955" t="s">
        <v>36</v>
      </c>
      <c r="B3955" t="n">
        <v>1.89</v>
      </c>
      <c r="C3955" t="n">
        <v>38.1</v>
      </c>
      <c r="D3955">
        <f>ROUND(B3955*C3955,2)</f>
        <v/>
      </c>
    </row>
    <row r="3956" spans="1:4">
      <c r="A3956" t="s">
        <v>38</v>
      </c>
      <c r="B3956" t="n">
        <v>1.18</v>
      </c>
      <c r="C3956" t="n">
        <v>4</v>
      </c>
      <c r="D3956">
        <f>ROUND(B3956*C3956,2)</f>
        <v/>
      </c>
    </row>
    <row r="3957" spans="1:4">
      <c r="A3957" t="s">
        <v>25</v>
      </c>
      <c r="B3957" t="n">
        <v>2.52</v>
      </c>
      <c r="C3957" t="n">
        <v>3.7</v>
      </c>
      <c r="D3957">
        <f>ROUND(B3957*C3957,2)</f>
        <v/>
      </c>
    </row>
    <row r="3958" spans="1:4">
      <c r="A3958" t="s">
        <v>21</v>
      </c>
      <c r="B3958" t="n">
        <v>2.87</v>
      </c>
      <c r="C3958" t="n">
        <v>23.2</v>
      </c>
      <c r="D3958">
        <f>ROUND(B3958*C3958,2)</f>
        <v/>
      </c>
    </row>
    <row r="3959" spans="1:4">
      <c r="A3959" t="s">
        <v>12</v>
      </c>
      <c r="B3959" t="n">
        <v>3.07</v>
      </c>
      <c r="C3959" t="n">
        <v>19.2</v>
      </c>
      <c r="D3959">
        <f>ROUND(B3959*C3959,2)</f>
        <v/>
      </c>
    </row>
    <row r="3960" spans="1:4">
      <c r="A3960" t="s">
        <v>9</v>
      </c>
      <c r="B3960" t="n">
        <v>2.27</v>
      </c>
      <c r="C3960" t="n">
        <v>3.7</v>
      </c>
      <c r="D3960">
        <f>ROUND(B3960*C3960,2)</f>
        <v/>
      </c>
    </row>
    <row r="3961" spans="1:4">
      <c r="A3961" t="s">
        <v>12</v>
      </c>
      <c r="B3961" t="n">
        <v>3.07</v>
      </c>
      <c r="C3961" t="n">
        <v>38.6</v>
      </c>
      <c r="D3961">
        <f>ROUND(B3961*C3961,2)</f>
        <v/>
      </c>
    </row>
    <row r="3962" spans="1:4">
      <c r="A3962" t="s">
        <v>18</v>
      </c>
      <c r="B3962" t="n">
        <v>0.76</v>
      </c>
      <c r="C3962" t="n">
        <v>30</v>
      </c>
      <c r="D3962">
        <f>ROUND(B3962*C3962,2)</f>
        <v/>
      </c>
    </row>
    <row r="3963" spans="1:4">
      <c r="A3963" t="s">
        <v>23</v>
      </c>
      <c r="B3963" t="n">
        <v>9.5</v>
      </c>
      <c r="C3963" t="n">
        <v>24.3</v>
      </c>
      <c r="D3963">
        <f>ROUND(B3963*C3963,2)</f>
        <v/>
      </c>
    </row>
    <row r="3964" spans="1:4">
      <c r="A3964" t="s">
        <v>41</v>
      </c>
      <c r="B3964" t="n">
        <v>1.65</v>
      </c>
      <c r="C3964" t="n">
        <v>4.7</v>
      </c>
      <c r="D3964">
        <f>ROUND(B3964*C3964,2)</f>
        <v/>
      </c>
    </row>
    <row r="3965" spans="1:4">
      <c r="A3965" t="s">
        <v>21</v>
      </c>
      <c r="B3965" t="n">
        <v>2.87</v>
      </c>
      <c r="C3965" t="n">
        <v>37.1</v>
      </c>
      <c r="D3965">
        <f>ROUND(B3965*C3965,2)</f>
        <v/>
      </c>
    </row>
    <row r="3966" spans="1:4">
      <c r="A3966" t="s">
        <v>24</v>
      </c>
      <c r="B3966" t="n">
        <v>1.88</v>
      </c>
      <c r="C3966" t="n">
        <v>17.3</v>
      </c>
      <c r="D3966">
        <f>ROUND(B3966*C3966,2)</f>
        <v/>
      </c>
    </row>
    <row r="3967" spans="1:4">
      <c r="A3967" t="s">
        <v>39</v>
      </c>
      <c r="B3967" t="n">
        <v>1.09</v>
      </c>
      <c r="C3967" t="n">
        <v>8.4</v>
      </c>
      <c r="D3967">
        <f>ROUND(B3967*C3967,2)</f>
        <v/>
      </c>
    </row>
    <row r="3968" spans="1:4">
      <c r="A3968" t="s">
        <v>40</v>
      </c>
      <c r="B3968" t="n">
        <v>1.29</v>
      </c>
      <c r="C3968" t="n">
        <v>14.1</v>
      </c>
      <c r="D3968">
        <f>ROUND(B3968*C3968,2)</f>
        <v/>
      </c>
    </row>
    <row r="3969" spans="1:4">
      <c r="A3969" t="s">
        <v>17</v>
      </c>
      <c r="B3969" t="n">
        <v>1.07</v>
      </c>
      <c r="C3969" t="n">
        <v>29.3</v>
      </c>
      <c r="D3969">
        <f>ROUND(B3969*C3969,2)</f>
        <v/>
      </c>
    </row>
    <row r="3970" spans="1:4">
      <c r="A3970" t="s">
        <v>7</v>
      </c>
      <c r="B3970" t="n">
        <v>0.66</v>
      </c>
      <c r="C3970" t="n">
        <v>39.7</v>
      </c>
      <c r="D3970">
        <f>ROUND(B3970*C3970,2)</f>
        <v/>
      </c>
    </row>
    <row r="3971" spans="1:4">
      <c r="A3971" t="s">
        <v>8</v>
      </c>
      <c r="B3971" t="n">
        <v>1.19</v>
      </c>
      <c r="C3971" t="n">
        <v>30.3</v>
      </c>
      <c r="D3971">
        <f>ROUND(B3971*C3971,2)</f>
        <v/>
      </c>
    </row>
    <row r="3972" spans="1:4">
      <c r="A3972" t="s">
        <v>27</v>
      </c>
      <c r="B3972" t="n">
        <v>0.78</v>
      </c>
      <c r="C3972" t="n">
        <v>21</v>
      </c>
      <c r="D3972">
        <f>ROUND(B3972*C3972,2)</f>
        <v/>
      </c>
    </row>
    <row r="3973" spans="1:4">
      <c r="A3973" t="s">
        <v>19</v>
      </c>
      <c r="B3973" t="n">
        <v>2.32</v>
      </c>
      <c r="C3973" t="n">
        <v>4.3</v>
      </c>
      <c r="D3973">
        <f>ROUND(B3973*C3973,2)</f>
        <v/>
      </c>
    </row>
    <row r="3974" spans="1:4">
      <c r="A3974" t="s">
        <v>32</v>
      </c>
      <c r="B3974" t="n">
        <v>1.88</v>
      </c>
      <c r="C3974" t="n">
        <v>21.9</v>
      </c>
      <c r="D3974">
        <f>ROUND(B3974*C3974,2)</f>
        <v/>
      </c>
    </row>
    <row r="3975" spans="1:4">
      <c r="A3975" t="s">
        <v>5</v>
      </c>
      <c r="B3975" t="n">
        <v>2.26</v>
      </c>
      <c r="C3975" t="n">
        <v>28.6</v>
      </c>
      <c r="D3975">
        <f>ROUND(B3975*C3975,2)</f>
        <v/>
      </c>
    </row>
    <row r="3976" spans="1:4">
      <c r="A3976" t="s">
        <v>12</v>
      </c>
      <c r="B3976" t="n">
        <v>3.07</v>
      </c>
      <c r="C3976" t="n">
        <v>38.1</v>
      </c>
      <c r="D3976">
        <f>ROUND(B3976*C3976,2)</f>
        <v/>
      </c>
    </row>
    <row r="3977" spans="1:4">
      <c r="A3977" t="s">
        <v>10</v>
      </c>
      <c r="B3977" t="n">
        <v>2.49</v>
      </c>
      <c r="C3977" t="n">
        <v>3.4</v>
      </c>
      <c r="D3977">
        <f>ROUND(B3977*C3977,2)</f>
        <v/>
      </c>
    </row>
    <row r="3978" spans="1:4">
      <c r="A3978" t="s">
        <v>42</v>
      </c>
      <c r="B3978" t="n">
        <v>5.02</v>
      </c>
      <c r="C3978" t="n">
        <v>9.600000000000001</v>
      </c>
      <c r="D3978">
        <f>ROUND(B3978*C3978,2)</f>
        <v/>
      </c>
    </row>
    <row r="3979" spans="1:4">
      <c r="A3979" t="s">
        <v>28</v>
      </c>
      <c r="B3979" t="n">
        <v>4.4</v>
      </c>
      <c r="C3979" t="n">
        <v>2.8</v>
      </c>
      <c r="D3979">
        <f>ROUND(B3979*C3979,2)</f>
        <v/>
      </c>
    </row>
    <row r="3980" spans="1:4">
      <c r="A3980" t="s">
        <v>31</v>
      </c>
      <c r="B3980" t="n">
        <v>0.86</v>
      </c>
      <c r="C3980" t="n">
        <v>27.9</v>
      </c>
      <c r="D3980">
        <f>ROUND(B3980*C3980,2)</f>
        <v/>
      </c>
    </row>
    <row r="3981" spans="1:4">
      <c r="A3981" t="s">
        <v>20</v>
      </c>
      <c r="B3981" t="n">
        <v>0.8</v>
      </c>
      <c r="C3981" t="n">
        <v>23.1</v>
      </c>
      <c r="D3981">
        <f>ROUND(B3981*C3981,2)</f>
        <v/>
      </c>
    </row>
    <row r="3982" spans="1:4">
      <c r="A3982" t="s">
        <v>41</v>
      </c>
      <c r="B3982" t="n">
        <v>1.65</v>
      </c>
      <c r="C3982" t="n">
        <v>14.9</v>
      </c>
      <c r="D3982">
        <f>ROUND(B3982*C3982,2)</f>
        <v/>
      </c>
    </row>
    <row r="3983" spans="1:4">
      <c r="A3983" t="s">
        <v>35</v>
      </c>
      <c r="B3983" t="n">
        <v>1.06</v>
      </c>
      <c r="C3983" t="n">
        <v>19.5</v>
      </c>
      <c r="D3983">
        <f>ROUND(B3983*C3983,2)</f>
        <v/>
      </c>
    </row>
    <row r="3984" spans="1:4">
      <c r="A3984" t="s">
        <v>17</v>
      </c>
      <c r="B3984" t="n">
        <v>1.07</v>
      </c>
      <c r="C3984" t="n">
        <v>11.9</v>
      </c>
      <c r="D3984">
        <f>ROUND(B3984*C3984,2)</f>
        <v/>
      </c>
    </row>
    <row r="3985" spans="1:4">
      <c r="A3985" t="s">
        <v>13</v>
      </c>
      <c r="B3985" t="n">
        <v>4.12</v>
      </c>
      <c r="C3985" t="n">
        <v>16.4</v>
      </c>
      <c r="D3985">
        <f>ROUND(B3985*C3985,2)</f>
        <v/>
      </c>
    </row>
    <row r="3986" spans="1:4">
      <c r="A3986" t="s">
        <v>21</v>
      </c>
      <c r="B3986" t="n">
        <v>2.87</v>
      </c>
      <c r="C3986" t="n">
        <v>6</v>
      </c>
      <c r="D3986">
        <f>ROUND(B3986*C3986,2)</f>
        <v/>
      </c>
    </row>
    <row r="3987" spans="1:4">
      <c r="A3987" t="s">
        <v>43</v>
      </c>
      <c r="B3987" t="n">
        <v>1.42</v>
      </c>
      <c r="C3987" t="n">
        <v>6.800000000000001</v>
      </c>
      <c r="D3987">
        <f>ROUND(B3987*C3987,2)</f>
        <v/>
      </c>
    </row>
    <row r="3988" spans="1:4">
      <c r="A3988" t="s">
        <v>13</v>
      </c>
      <c r="B3988" t="n">
        <v>4.12</v>
      </c>
      <c r="C3988" t="n">
        <v>31.2</v>
      </c>
      <c r="D3988">
        <f>ROUND(B3988*C3988,2)</f>
        <v/>
      </c>
    </row>
    <row r="3989" spans="1:4">
      <c r="A3989" t="s">
        <v>26</v>
      </c>
      <c r="B3989" t="n">
        <v>3.16</v>
      </c>
      <c r="C3989" t="n">
        <v>22</v>
      </c>
      <c r="D3989">
        <f>ROUND(B3989*C3989,2)</f>
        <v/>
      </c>
    </row>
    <row r="3990" spans="1:4">
      <c r="A3990" t="s">
        <v>33</v>
      </c>
      <c r="B3990" t="n">
        <v>1.26</v>
      </c>
      <c r="C3990" t="n">
        <v>28.1</v>
      </c>
      <c r="D3990">
        <f>ROUND(B3990*C3990,2)</f>
        <v/>
      </c>
    </row>
    <row r="3991" spans="1:4">
      <c r="A3991" t="s">
        <v>24</v>
      </c>
      <c r="B3991" t="n">
        <v>1.88</v>
      </c>
      <c r="C3991" t="n">
        <v>11.1</v>
      </c>
      <c r="D3991">
        <f>ROUND(B3991*C3991,2)</f>
        <v/>
      </c>
    </row>
    <row r="3992" spans="1:4">
      <c r="A3992" t="s">
        <v>31</v>
      </c>
      <c r="B3992" t="n">
        <v>0.86</v>
      </c>
      <c r="C3992" t="n">
        <v>25.4</v>
      </c>
      <c r="D3992">
        <f>ROUND(B3992*C3992,2)</f>
        <v/>
      </c>
    </row>
    <row r="3993" spans="1:4">
      <c r="A3993" t="s">
        <v>25</v>
      </c>
      <c r="B3993" t="n">
        <v>2.52</v>
      </c>
      <c r="C3993" t="n">
        <v>11.6</v>
      </c>
      <c r="D3993">
        <f>ROUND(B3993*C3993,2)</f>
        <v/>
      </c>
    </row>
    <row r="3994" spans="1:4">
      <c r="A3994" t="s">
        <v>37</v>
      </c>
      <c r="B3994" t="n">
        <v>1.51</v>
      </c>
      <c r="C3994" t="n">
        <v>32.8</v>
      </c>
      <c r="D3994">
        <f>ROUND(B3994*C3994,2)</f>
        <v/>
      </c>
    </row>
    <row r="3995" spans="1:4">
      <c r="A3995" t="s">
        <v>31</v>
      </c>
      <c r="B3995" t="n">
        <v>0.86</v>
      </c>
      <c r="C3995" t="n">
        <v>10.6</v>
      </c>
      <c r="D3995">
        <f>ROUND(B3995*C3995,2)</f>
        <v/>
      </c>
    </row>
    <row r="3996" spans="1:4">
      <c r="A3996" t="s">
        <v>36</v>
      </c>
      <c r="B3996" t="n">
        <v>1.89</v>
      </c>
      <c r="C3996" t="n">
        <v>29.4</v>
      </c>
      <c r="D3996">
        <f>ROUND(B3996*C3996,2)</f>
        <v/>
      </c>
    </row>
    <row r="3997" spans="1:4">
      <c r="A3997" t="s">
        <v>15</v>
      </c>
      <c r="B3997" t="n">
        <v>3.71</v>
      </c>
      <c r="C3997" t="n">
        <v>2.6</v>
      </c>
      <c r="D3997">
        <f>ROUND(B3997*C3997,2)</f>
        <v/>
      </c>
    </row>
    <row r="3998" spans="1:4">
      <c r="A3998" t="s">
        <v>32</v>
      </c>
      <c r="B3998" t="n">
        <v>1.88</v>
      </c>
      <c r="C3998" t="n">
        <v>26.3</v>
      </c>
      <c r="D3998">
        <f>ROUND(B3998*C3998,2)</f>
        <v/>
      </c>
    </row>
    <row r="3999" spans="1:4">
      <c r="A3999" t="s">
        <v>37</v>
      </c>
      <c r="B3999" t="n">
        <v>1.51</v>
      </c>
      <c r="C3999" t="n">
        <v>25.5</v>
      </c>
      <c r="D3999">
        <f>ROUND(B3999*C3999,2)</f>
        <v/>
      </c>
    </row>
    <row r="4000" spans="1:4">
      <c r="A4000" t="s">
        <v>37</v>
      </c>
      <c r="B4000" t="n">
        <v>1.51</v>
      </c>
      <c r="C4000" t="n">
        <v>35.2</v>
      </c>
      <c r="D4000">
        <f>ROUND(B4000*C4000,2)</f>
        <v/>
      </c>
    </row>
    <row r="4001" spans="1:4">
      <c r="A4001" t="s">
        <v>20</v>
      </c>
      <c r="B4001" t="n">
        <v>0.8</v>
      </c>
      <c r="C4001" t="n">
        <v>32.2</v>
      </c>
      <c r="D4001">
        <f>ROUND(B4001*C4001,2)</f>
        <v/>
      </c>
    </row>
    <row r="4002" spans="1:4">
      <c r="A4002" t="s">
        <v>17</v>
      </c>
      <c r="B4002" t="n">
        <v>1.07</v>
      </c>
      <c r="C4002" t="n">
        <v>20.3</v>
      </c>
      <c r="D4002">
        <f>ROUND(B4002*C4002,2)</f>
        <v/>
      </c>
    </row>
    <row r="4003" spans="1:4">
      <c r="A4003" t="s">
        <v>38</v>
      </c>
      <c r="B4003" t="n">
        <v>1.18</v>
      </c>
      <c r="C4003" t="n">
        <v>12.2</v>
      </c>
      <c r="D4003">
        <f>ROUND(B4003*C4003,2)</f>
        <v/>
      </c>
    </row>
    <row r="4004" spans="1:4">
      <c r="A4004" t="s">
        <v>26</v>
      </c>
      <c r="B4004" t="n">
        <v>3.16</v>
      </c>
      <c r="C4004" t="n">
        <v>33.6</v>
      </c>
      <c r="D4004">
        <f>ROUND(B4004*C4004,2)</f>
        <v/>
      </c>
    </row>
    <row r="4005" spans="1:4">
      <c r="A4005" t="s">
        <v>21</v>
      </c>
      <c r="B4005" t="n">
        <v>2.87</v>
      </c>
      <c r="C4005" t="n">
        <v>22</v>
      </c>
      <c r="D4005">
        <f>ROUND(B4005*C4005,2)</f>
        <v/>
      </c>
    </row>
    <row r="4006" spans="1:4">
      <c r="A4006" t="s">
        <v>40</v>
      </c>
      <c r="B4006" t="n">
        <v>1.29</v>
      </c>
      <c r="C4006" t="n">
        <v>13.3</v>
      </c>
      <c r="D4006">
        <f>ROUND(B4006*C4006,2)</f>
        <v/>
      </c>
    </row>
    <row r="4007" spans="1:4">
      <c r="A4007" t="s">
        <v>12</v>
      </c>
      <c r="B4007" t="n">
        <v>3.07</v>
      </c>
      <c r="C4007" t="n">
        <v>34.6</v>
      </c>
      <c r="D4007">
        <f>ROUND(B4007*C4007,2)</f>
        <v/>
      </c>
    </row>
    <row r="4008" spans="1:4">
      <c r="A4008" t="s">
        <v>22</v>
      </c>
      <c r="B4008" t="n">
        <v>2.63</v>
      </c>
      <c r="C4008" t="n">
        <v>2.5</v>
      </c>
      <c r="D4008">
        <f>ROUND(B4008*C4008,2)</f>
        <v/>
      </c>
    </row>
    <row r="4009" spans="1:4">
      <c r="A4009" t="s">
        <v>36</v>
      </c>
      <c r="B4009" t="n">
        <v>1.89</v>
      </c>
      <c r="C4009" t="n">
        <v>15.2</v>
      </c>
      <c r="D4009">
        <f>ROUND(B4009*C4009,2)</f>
        <v/>
      </c>
    </row>
    <row r="4010" spans="1:4">
      <c r="A4010" t="s">
        <v>18</v>
      </c>
      <c r="B4010" t="n">
        <v>0.76</v>
      </c>
      <c r="C4010" t="n">
        <v>28.7</v>
      </c>
      <c r="D4010">
        <f>ROUND(B4010*C4010,2)</f>
        <v/>
      </c>
    </row>
    <row r="4011" spans="1:4">
      <c r="A4011" t="s">
        <v>10</v>
      </c>
      <c r="B4011" t="n">
        <v>2.49</v>
      </c>
      <c r="C4011" t="n">
        <v>8.700000000000001</v>
      </c>
      <c r="D4011">
        <f>ROUND(B4011*C4011,2)</f>
        <v/>
      </c>
    </row>
    <row r="4012" spans="1:4">
      <c r="A4012" t="s">
        <v>14</v>
      </c>
      <c r="B4012" t="n">
        <v>1.07</v>
      </c>
      <c r="C4012" t="n">
        <v>23.2</v>
      </c>
      <c r="D4012">
        <f>ROUND(B4012*C4012,2)</f>
        <v/>
      </c>
    </row>
    <row r="4013" spans="1:4">
      <c r="A4013" t="s">
        <v>8</v>
      </c>
      <c r="B4013" t="n">
        <v>1.19</v>
      </c>
      <c r="C4013" t="n">
        <v>19.1</v>
      </c>
      <c r="D4013">
        <f>ROUND(B4013*C4013,2)</f>
        <v/>
      </c>
    </row>
    <row r="4014" spans="1:4">
      <c r="A4014" t="s">
        <v>33</v>
      </c>
      <c r="B4014" t="n">
        <v>1.26</v>
      </c>
      <c r="C4014" t="n">
        <v>23.2</v>
      </c>
      <c r="D4014">
        <f>ROUND(B4014*C4014,2)</f>
        <v/>
      </c>
    </row>
    <row r="4015" spans="1:4">
      <c r="A4015" t="s">
        <v>23</v>
      </c>
      <c r="B4015" t="n">
        <v>9.5</v>
      </c>
      <c r="C4015" t="n">
        <v>33.9</v>
      </c>
      <c r="D4015">
        <f>ROUND(B4015*C4015,2)</f>
        <v/>
      </c>
    </row>
    <row r="4016" spans="1:4">
      <c r="A4016" t="s">
        <v>19</v>
      </c>
      <c r="B4016" t="n">
        <v>2.32</v>
      </c>
      <c r="C4016" t="n">
        <v>11.7</v>
      </c>
      <c r="D4016">
        <f>ROUND(B4016*C4016,2)</f>
        <v/>
      </c>
    </row>
    <row r="4017" spans="1:4">
      <c r="A4017" t="s">
        <v>43</v>
      </c>
      <c r="B4017" t="n">
        <v>1.42</v>
      </c>
      <c r="C4017" t="n">
        <v>21</v>
      </c>
      <c r="D4017">
        <f>ROUND(B4017*C4017,2)</f>
        <v/>
      </c>
    </row>
    <row r="4018" spans="1:4">
      <c r="A4018" t="s">
        <v>35</v>
      </c>
      <c r="B4018" t="n">
        <v>1.06</v>
      </c>
      <c r="C4018" t="n">
        <v>26.3</v>
      </c>
      <c r="D4018">
        <f>ROUND(B4018*C4018,2)</f>
        <v/>
      </c>
    </row>
    <row r="4019" spans="1:4">
      <c r="A4019" t="s">
        <v>40</v>
      </c>
      <c r="B4019" t="n">
        <v>1.29</v>
      </c>
      <c r="C4019" t="n">
        <v>13.8</v>
      </c>
      <c r="D4019">
        <f>ROUND(B4019*C4019,2)</f>
        <v/>
      </c>
    </row>
    <row r="4020" spans="1:4">
      <c r="A4020" t="s">
        <v>40</v>
      </c>
      <c r="B4020" t="n">
        <v>1.29</v>
      </c>
      <c r="C4020" t="n">
        <v>37.7</v>
      </c>
      <c r="D4020">
        <f>ROUND(B4020*C4020,2)</f>
        <v/>
      </c>
    </row>
    <row r="4021" spans="1:4">
      <c r="A4021" t="s">
        <v>7</v>
      </c>
      <c r="B4021" t="n">
        <v>0.66</v>
      </c>
      <c r="C4021" t="n">
        <v>22.2</v>
      </c>
      <c r="D4021">
        <f>ROUND(B4021*C4021,2)</f>
        <v/>
      </c>
    </row>
    <row r="4022" spans="1:4">
      <c r="A4022" t="s">
        <v>11</v>
      </c>
      <c r="B4022" t="n">
        <v>3.23</v>
      </c>
      <c r="C4022" t="n">
        <v>16.3</v>
      </c>
      <c r="D4022">
        <f>ROUND(B4022*C4022,2)</f>
        <v/>
      </c>
    </row>
    <row r="4023" spans="1:4">
      <c r="A4023" t="s">
        <v>25</v>
      </c>
      <c r="B4023" t="n">
        <v>2.52</v>
      </c>
      <c r="C4023" t="n">
        <v>16.5</v>
      </c>
      <c r="D4023">
        <f>ROUND(B4023*C4023,2)</f>
        <v/>
      </c>
    </row>
    <row r="4024" spans="1:4">
      <c r="A4024" t="s">
        <v>12</v>
      </c>
      <c r="B4024" t="n">
        <v>3.07</v>
      </c>
      <c r="C4024" t="n">
        <v>38.40000000000001</v>
      </c>
      <c r="D4024">
        <f>ROUND(B4024*C4024,2)</f>
        <v/>
      </c>
    </row>
    <row r="4025" spans="1:4">
      <c r="A4025" t="s">
        <v>35</v>
      </c>
      <c r="B4025" t="n">
        <v>1.06</v>
      </c>
      <c r="C4025" t="n">
        <v>37.5</v>
      </c>
      <c r="D4025">
        <f>ROUND(B4025*C4025,2)</f>
        <v/>
      </c>
    </row>
    <row r="4026" spans="1:4">
      <c r="A4026" t="s">
        <v>17</v>
      </c>
      <c r="B4026" t="n">
        <v>1.07</v>
      </c>
      <c r="C4026" t="n">
        <v>13.8</v>
      </c>
      <c r="D4026">
        <f>ROUND(B4026*C4026,2)</f>
        <v/>
      </c>
    </row>
    <row r="4027" spans="1:4">
      <c r="A4027" t="s">
        <v>39</v>
      </c>
      <c r="B4027" t="n">
        <v>1.09</v>
      </c>
      <c r="C4027" t="n">
        <v>10.4</v>
      </c>
      <c r="D4027">
        <f>ROUND(B4027*C4027,2)</f>
        <v/>
      </c>
    </row>
    <row r="4028" spans="1:4">
      <c r="A4028" t="s">
        <v>16</v>
      </c>
      <c r="B4028" t="n">
        <v>5.13</v>
      </c>
      <c r="C4028" t="n">
        <v>2.8</v>
      </c>
      <c r="D4028">
        <f>ROUND(B4028*C4028,2)</f>
        <v/>
      </c>
    </row>
    <row r="4029" spans="1:4">
      <c r="A4029" t="s">
        <v>38</v>
      </c>
      <c r="B4029" t="n">
        <v>1.18</v>
      </c>
      <c r="C4029" t="n">
        <v>32.1</v>
      </c>
      <c r="D4029">
        <f>ROUND(B4029*C4029,2)</f>
        <v/>
      </c>
    </row>
    <row r="4030" spans="1:4">
      <c r="A4030" t="s">
        <v>39</v>
      </c>
      <c r="B4030" t="n">
        <v>1.09</v>
      </c>
      <c r="C4030" t="n">
        <v>26.7</v>
      </c>
      <c r="D4030">
        <f>ROUND(B4030*C4030,2)</f>
        <v/>
      </c>
    </row>
    <row r="4031" spans="1:4">
      <c r="A4031" t="s">
        <v>39</v>
      </c>
      <c r="B4031" t="n">
        <v>1.09</v>
      </c>
      <c r="C4031" t="n">
        <v>36.8</v>
      </c>
      <c r="D4031">
        <f>ROUND(B4031*C4031,2)</f>
        <v/>
      </c>
    </row>
    <row r="4032" spans="1:4">
      <c r="A4032" t="s">
        <v>32</v>
      </c>
      <c r="B4032" t="n">
        <v>1.88</v>
      </c>
      <c r="C4032" t="n">
        <v>39.40000000000001</v>
      </c>
      <c r="D4032">
        <f>ROUND(B4032*C4032,2)</f>
        <v/>
      </c>
    </row>
    <row r="4033" spans="1:4">
      <c r="A4033" t="s">
        <v>15</v>
      </c>
      <c r="B4033" t="n">
        <v>3.71</v>
      </c>
      <c r="C4033" t="n">
        <v>31</v>
      </c>
      <c r="D4033">
        <f>ROUND(B4033*C4033,2)</f>
        <v/>
      </c>
    </row>
    <row r="4034" spans="1:4">
      <c r="A4034" t="s">
        <v>25</v>
      </c>
      <c r="B4034" t="n">
        <v>2.52</v>
      </c>
      <c r="C4034" t="n">
        <v>18</v>
      </c>
      <c r="D4034">
        <f>ROUND(B4034*C4034,2)</f>
        <v/>
      </c>
    </row>
    <row r="4035" spans="1:4">
      <c r="A4035" t="s">
        <v>41</v>
      </c>
      <c r="B4035" t="n">
        <v>1.65</v>
      </c>
      <c r="C4035" t="n">
        <v>6.9</v>
      </c>
      <c r="D4035">
        <f>ROUND(B4035*C4035,2)</f>
        <v/>
      </c>
    </row>
    <row r="4036" spans="1:4">
      <c r="A4036" t="s">
        <v>15</v>
      </c>
      <c r="B4036" t="n">
        <v>3.71</v>
      </c>
      <c r="C4036" t="n">
        <v>14.1</v>
      </c>
      <c r="D4036">
        <f>ROUND(B4036*C4036,2)</f>
        <v/>
      </c>
    </row>
    <row r="4037" spans="1:4">
      <c r="A4037" t="s">
        <v>18</v>
      </c>
      <c r="B4037" t="n">
        <v>0.76</v>
      </c>
      <c r="C4037" t="n">
        <v>10.9</v>
      </c>
      <c r="D4037">
        <f>ROUND(B4037*C4037,2)</f>
        <v/>
      </c>
    </row>
    <row r="4038" spans="1:4">
      <c r="A4038" t="s">
        <v>17</v>
      </c>
      <c r="B4038" t="n">
        <v>1.07</v>
      </c>
      <c r="C4038" t="n">
        <v>20.3</v>
      </c>
      <c r="D4038">
        <f>ROUND(B4038*C4038,2)</f>
        <v/>
      </c>
    </row>
    <row r="4039" spans="1:4">
      <c r="A4039" t="s">
        <v>42</v>
      </c>
      <c r="B4039" t="n">
        <v>5.02</v>
      </c>
      <c r="C4039" t="n">
        <v>15.6</v>
      </c>
      <c r="D4039">
        <f>ROUND(B4039*C4039,2)</f>
        <v/>
      </c>
    </row>
    <row r="4040" spans="1:4">
      <c r="A4040" t="s">
        <v>10</v>
      </c>
      <c r="B4040" t="n">
        <v>2.49</v>
      </c>
      <c r="C4040" t="n">
        <v>26.7</v>
      </c>
      <c r="D4040">
        <f>ROUND(B4040*C4040,2)</f>
        <v/>
      </c>
    </row>
    <row r="4041" spans="1:4">
      <c r="A4041" t="s">
        <v>11</v>
      </c>
      <c r="B4041" t="n">
        <v>3.23</v>
      </c>
      <c r="C4041" t="n">
        <v>10.1</v>
      </c>
      <c r="D4041">
        <f>ROUND(B4041*C4041,2)</f>
        <v/>
      </c>
    </row>
    <row r="4042" spans="1:4">
      <c r="A4042" t="s">
        <v>5</v>
      </c>
      <c r="B4042" t="n">
        <v>2.26</v>
      </c>
      <c r="C4042" t="n">
        <v>31.9</v>
      </c>
      <c r="D4042">
        <f>ROUND(B4042*C4042,2)</f>
        <v/>
      </c>
    </row>
    <row r="4043" spans="1:4">
      <c r="A4043" t="s">
        <v>29</v>
      </c>
      <c r="B4043" t="n">
        <v>1.34</v>
      </c>
      <c r="C4043" t="n">
        <v>10.4</v>
      </c>
      <c r="D4043">
        <f>ROUND(B4043*C4043,2)</f>
        <v/>
      </c>
    </row>
    <row r="4044" spans="1:4">
      <c r="A4044" t="s">
        <v>32</v>
      </c>
      <c r="B4044" t="n">
        <v>1.88</v>
      </c>
      <c r="C4044" t="n">
        <v>35.9</v>
      </c>
      <c r="D4044">
        <f>ROUND(B4044*C4044,2)</f>
        <v/>
      </c>
    </row>
    <row r="4045" spans="1:4">
      <c r="A4045" t="s">
        <v>5</v>
      </c>
      <c r="B4045" t="n">
        <v>2.26</v>
      </c>
      <c r="C4045" t="n">
        <v>33.1</v>
      </c>
      <c r="D4045">
        <f>ROUND(B4045*C4045,2)</f>
        <v/>
      </c>
    </row>
    <row r="4046" spans="1:4">
      <c r="A4046" t="s">
        <v>7</v>
      </c>
      <c r="B4046" t="n">
        <v>0.66</v>
      </c>
      <c r="C4046" t="n">
        <v>13.5</v>
      </c>
      <c r="D4046">
        <f>ROUND(B4046*C4046,2)</f>
        <v/>
      </c>
    </row>
    <row r="4047" spans="1:4">
      <c r="A4047" t="s">
        <v>16</v>
      </c>
      <c r="B4047" t="n">
        <v>5.13</v>
      </c>
      <c r="C4047" t="n">
        <v>39.8</v>
      </c>
      <c r="D4047">
        <f>ROUND(B4047*C4047,2)</f>
        <v/>
      </c>
    </row>
    <row r="4048" spans="1:4">
      <c r="A4048" t="s">
        <v>34</v>
      </c>
      <c r="B4048" t="n">
        <v>1.4</v>
      </c>
      <c r="C4048" t="n">
        <v>11.7</v>
      </c>
      <c r="D4048">
        <f>ROUND(B4048*C4048,2)</f>
        <v/>
      </c>
    </row>
    <row r="4049" spans="1:4">
      <c r="A4049" t="s">
        <v>21</v>
      </c>
      <c r="B4049" t="n">
        <v>2.87</v>
      </c>
      <c r="C4049" t="n">
        <v>22.5</v>
      </c>
      <c r="D4049">
        <f>ROUND(B4049*C4049,2)</f>
        <v/>
      </c>
    </row>
    <row r="4050" spans="1:4">
      <c r="A4050" t="s">
        <v>23</v>
      </c>
      <c r="B4050" t="n">
        <v>9.5</v>
      </c>
      <c r="C4050" t="n">
        <v>14.9</v>
      </c>
      <c r="D4050">
        <f>ROUND(B4050*C4050,2)</f>
        <v/>
      </c>
    </row>
    <row r="4051" spans="1:4">
      <c r="A4051" t="s">
        <v>38</v>
      </c>
      <c r="B4051" t="n">
        <v>1.18</v>
      </c>
      <c r="C4051" t="n">
        <v>11.5</v>
      </c>
      <c r="D4051">
        <f>ROUND(B4051*C4051,2)</f>
        <v/>
      </c>
    </row>
    <row r="4052" spans="1:4">
      <c r="A4052" t="s">
        <v>23</v>
      </c>
      <c r="B4052" t="n">
        <v>9.5</v>
      </c>
      <c r="C4052" t="n">
        <v>17.9</v>
      </c>
      <c r="D4052">
        <f>ROUND(B4052*C4052,2)</f>
        <v/>
      </c>
    </row>
    <row r="4053" spans="1:4">
      <c r="A4053" t="s">
        <v>25</v>
      </c>
      <c r="B4053" t="n">
        <v>2.52</v>
      </c>
      <c r="C4053" t="n">
        <v>1.1</v>
      </c>
      <c r="D4053">
        <f>ROUND(B4053*C4053,2)</f>
        <v/>
      </c>
    </row>
    <row r="4054" spans="1:4">
      <c r="A4054" t="s">
        <v>14</v>
      </c>
      <c r="B4054" t="n">
        <v>1.07</v>
      </c>
      <c r="C4054" t="n">
        <v>28.9</v>
      </c>
      <c r="D4054">
        <f>ROUND(B4054*C4054,2)</f>
        <v/>
      </c>
    </row>
    <row r="4055" spans="1:4">
      <c r="A4055" t="s">
        <v>37</v>
      </c>
      <c r="B4055" t="n">
        <v>1.51</v>
      </c>
      <c r="C4055" t="n">
        <v>39.1</v>
      </c>
      <c r="D4055">
        <f>ROUND(B4055*C4055,2)</f>
        <v/>
      </c>
    </row>
    <row r="4056" spans="1:4">
      <c r="A4056" t="s">
        <v>40</v>
      </c>
      <c r="B4056" t="n">
        <v>1.29</v>
      </c>
      <c r="C4056" t="n">
        <v>1.8</v>
      </c>
      <c r="D4056">
        <f>ROUND(B4056*C4056,2)</f>
        <v/>
      </c>
    </row>
    <row r="4057" spans="1:4">
      <c r="A4057" t="s">
        <v>21</v>
      </c>
      <c r="B4057" t="n">
        <v>2.87</v>
      </c>
      <c r="C4057" t="n">
        <v>6.7</v>
      </c>
      <c r="D4057">
        <f>ROUND(B4057*C4057,2)</f>
        <v/>
      </c>
    </row>
    <row r="4058" spans="1:4">
      <c r="A4058" t="s">
        <v>26</v>
      </c>
      <c r="B4058" t="n">
        <v>3.16</v>
      </c>
      <c r="C4058" t="n">
        <v>33.9</v>
      </c>
      <c r="D4058">
        <f>ROUND(B4058*C4058,2)</f>
        <v/>
      </c>
    </row>
    <row r="4059" spans="1:4">
      <c r="A4059" t="s">
        <v>20</v>
      </c>
      <c r="B4059" t="n">
        <v>0.8</v>
      </c>
      <c r="C4059" t="n">
        <v>1.3</v>
      </c>
      <c r="D4059">
        <f>ROUND(B4059*C4059,2)</f>
        <v/>
      </c>
    </row>
    <row r="4060" spans="1:4">
      <c r="A4060" t="s">
        <v>26</v>
      </c>
      <c r="B4060" t="n">
        <v>3.16</v>
      </c>
      <c r="C4060" t="n">
        <v>12.3</v>
      </c>
      <c r="D4060">
        <f>ROUND(B4060*C4060,2)</f>
        <v/>
      </c>
    </row>
    <row r="4061" spans="1:4">
      <c r="A4061" t="s">
        <v>41</v>
      </c>
      <c r="B4061" t="n">
        <v>1.65</v>
      </c>
      <c r="C4061" t="n">
        <v>1.9</v>
      </c>
      <c r="D4061">
        <f>ROUND(B4061*C4061,2)</f>
        <v/>
      </c>
    </row>
    <row r="4062" spans="1:4">
      <c r="A4062" t="s">
        <v>30</v>
      </c>
      <c r="B4062" t="n">
        <v>1.28</v>
      </c>
      <c r="C4062" t="n">
        <v>24.1</v>
      </c>
      <c r="D4062">
        <f>ROUND(B4062*C4062,2)</f>
        <v/>
      </c>
    </row>
    <row r="4063" spans="1:4">
      <c r="A4063" t="s">
        <v>28</v>
      </c>
      <c r="B4063" t="n">
        <v>4.4</v>
      </c>
      <c r="C4063" t="n">
        <v>24.6</v>
      </c>
      <c r="D4063">
        <f>ROUND(B4063*C4063,2)</f>
        <v/>
      </c>
    </row>
    <row r="4064" spans="1:4">
      <c r="A4064" t="s">
        <v>19</v>
      </c>
      <c r="B4064" t="n">
        <v>2.32</v>
      </c>
      <c r="C4064" t="n">
        <v>26.9</v>
      </c>
      <c r="D4064">
        <f>ROUND(B4064*C4064,2)</f>
        <v/>
      </c>
    </row>
    <row r="4065" spans="1:4">
      <c r="A4065" t="s">
        <v>28</v>
      </c>
      <c r="B4065" t="n">
        <v>4.4</v>
      </c>
      <c r="C4065" t="n">
        <v>5.300000000000001</v>
      </c>
      <c r="D4065">
        <f>ROUND(B4065*C4065,2)</f>
        <v/>
      </c>
    </row>
    <row r="4066" spans="1:4">
      <c r="A4066" t="s">
        <v>9</v>
      </c>
      <c r="B4066" t="n">
        <v>2.27</v>
      </c>
      <c r="C4066" t="n">
        <v>39.6</v>
      </c>
      <c r="D4066">
        <f>ROUND(B4066*C4066,2)</f>
        <v/>
      </c>
    </row>
    <row r="4067" spans="1:4">
      <c r="A4067" t="s">
        <v>18</v>
      </c>
      <c r="B4067" t="n">
        <v>0.76</v>
      </c>
      <c r="C4067" t="n">
        <v>35.5</v>
      </c>
      <c r="D4067">
        <f>ROUND(B4067*C4067,2)</f>
        <v/>
      </c>
    </row>
    <row r="4068" spans="1:4">
      <c r="A4068" t="s">
        <v>18</v>
      </c>
      <c r="B4068" t="n">
        <v>0.76</v>
      </c>
      <c r="C4068" t="n">
        <v>10.8</v>
      </c>
      <c r="D4068">
        <f>ROUND(B4068*C4068,2)</f>
        <v/>
      </c>
    </row>
    <row r="4069" spans="1:4">
      <c r="A4069" t="s">
        <v>9</v>
      </c>
      <c r="B4069" t="n">
        <v>2.27</v>
      </c>
      <c r="C4069" t="n">
        <v>9.1</v>
      </c>
      <c r="D4069">
        <f>ROUND(B4069*C4069,2)</f>
        <v/>
      </c>
    </row>
    <row r="4070" spans="1:4">
      <c r="A4070" t="s">
        <v>8</v>
      </c>
      <c r="B4070" t="n">
        <v>1.19</v>
      </c>
      <c r="C4070" t="n">
        <v>16.5</v>
      </c>
      <c r="D4070">
        <f>ROUND(B4070*C4070,2)</f>
        <v/>
      </c>
    </row>
    <row r="4071" spans="1:4">
      <c r="A4071" t="s">
        <v>7</v>
      </c>
      <c r="B4071" t="n">
        <v>0.66</v>
      </c>
      <c r="C4071" t="n">
        <v>17.6</v>
      </c>
      <c r="D4071">
        <f>ROUND(B4071*C4071,2)</f>
        <v/>
      </c>
    </row>
    <row r="4072" spans="1:4">
      <c r="A4072" t="s">
        <v>19</v>
      </c>
      <c r="B4072" t="n">
        <v>2.32</v>
      </c>
      <c r="C4072" t="n">
        <v>31.8</v>
      </c>
      <c r="D4072">
        <f>ROUND(B4072*C4072,2)</f>
        <v/>
      </c>
    </row>
    <row r="4073" spans="1:4">
      <c r="A4073" t="s">
        <v>38</v>
      </c>
      <c r="B4073" t="n">
        <v>1.18</v>
      </c>
      <c r="C4073" t="n">
        <v>5.100000000000001</v>
      </c>
      <c r="D4073">
        <f>ROUND(B4073*C4073,2)</f>
        <v/>
      </c>
    </row>
    <row r="4074" spans="1:4">
      <c r="A4074" t="s">
        <v>17</v>
      </c>
      <c r="B4074" t="n">
        <v>1.07</v>
      </c>
      <c r="C4074" t="n">
        <v>27.7</v>
      </c>
      <c r="D4074">
        <f>ROUND(B4074*C4074,2)</f>
        <v/>
      </c>
    </row>
    <row r="4075" spans="1:4">
      <c r="A4075" t="s">
        <v>37</v>
      </c>
      <c r="B4075" t="n">
        <v>1.51</v>
      </c>
      <c r="C4075" t="n">
        <v>31.2</v>
      </c>
      <c r="D4075">
        <f>ROUND(B4075*C4075,2)</f>
        <v/>
      </c>
    </row>
    <row r="4076" spans="1:4">
      <c r="A4076" t="s">
        <v>23</v>
      </c>
      <c r="B4076" t="n">
        <v>9.5</v>
      </c>
      <c r="C4076" t="n">
        <v>31.8</v>
      </c>
      <c r="D4076">
        <f>ROUND(B4076*C4076,2)</f>
        <v/>
      </c>
    </row>
    <row r="4077" spans="1:4">
      <c r="A4077" t="s">
        <v>43</v>
      </c>
      <c r="B4077" t="n">
        <v>1.42</v>
      </c>
      <c r="C4077" t="n">
        <v>21.2</v>
      </c>
      <c r="D4077">
        <f>ROUND(B4077*C4077,2)</f>
        <v/>
      </c>
    </row>
    <row r="4078" spans="1:4">
      <c r="A4078" t="s">
        <v>32</v>
      </c>
      <c r="B4078" t="n">
        <v>1.88</v>
      </c>
      <c r="C4078" t="n">
        <v>15.8</v>
      </c>
      <c r="D4078">
        <f>ROUND(B4078*C4078,2)</f>
        <v/>
      </c>
    </row>
    <row r="4079" spans="1:4">
      <c r="A4079" t="s">
        <v>5</v>
      </c>
      <c r="B4079" t="n">
        <v>2.26</v>
      </c>
      <c r="C4079" t="n">
        <v>11.1</v>
      </c>
      <c r="D4079">
        <f>ROUND(B4079*C4079,2)</f>
        <v/>
      </c>
    </row>
    <row r="4080" spans="1:4">
      <c r="A4080" t="s">
        <v>14</v>
      </c>
      <c r="B4080" t="n">
        <v>1.07</v>
      </c>
      <c r="C4080" t="n">
        <v>29.7</v>
      </c>
      <c r="D4080">
        <f>ROUND(B4080*C4080,2)</f>
        <v/>
      </c>
    </row>
    <row r="4081" spans="1:4">
      <c r="A4081" t="s">
        <v>31</v>
      </c>
      <c r="B4081" t="n">
        <v>0.86</v>
      </c>
      <c r="C4081" t="n">
        <v>29.2</v>
      </c>
      <c r="D4081">
        <f>ROUND(B4081*C4081,2)</f>
        <v/>
      </c>
    </row>
    <row r="4082" spans="1:4">
      <c r="A4082" t="s">
        <v>5</v>
      </c>
      <c r="B4082" t="n">
        <v>2.26</v>
      </c>
      <c r="C4082" t="n">
        <v>30.2</v>
      </c>
      <c r="D4082">
        <f>ROUND(B4082*C4082,2)</f>
        <v/>
      </c>
    </row>
    <row r="4083" spans="1:4">
      <c r="A4083" t="s">
        <v>33</v>
      </c>
      <c r="B4083" t="n">
        <v>1.26</v>
      </c>
      <c r="C4083" t="n">
        <v>26</v>
      </c>
      <c r="D4083">
        <f>ROUND(B4083*C4083,2)</f>
        <v/>
      </c>
    </row>
    <row r="4084" spans="1:4">
      <c r="A4084" t="s">
        <v>26</v>
      </c>
      <c r="B4084" t="n">
        <v>3.16</v>
      </c>
      <c r="C4084" t="n">
        <v>13.1</v>
      </c>
      <c r="D4084">
        <f>ROUND(B4084*C4084,2)</f>
        <v/>
      </c>
    </row>
    <row r="4085" spans="1:4">
      <c r="A4085" t="s">
        <v>27</v>
      </c>
      <c r="B4085" t="n">
        <v>0.78</v>
      </c>
      <c r="C4085" t="n">
        <v>8.5</v>
      </c>
      <c r="D4085">
        <f>ROUND(B4085*C4085,2)</f>
        <v/>
      </c>
    </row>
    <row r="4086" spans="1:4">
      <c r="A4086" t="s">
        <v>4</v>
      </c>
      <c r="B4086" t="n">
        <v>0.86</v>
      </c>
      <c r="C4086" t="n">
        <v>26.3</v>
      </c>
      <c r="D4086">
        <f>ROUND(B4086*C4086,2)</f>
        <v/>
      </c>
    </row>
    <row r="4087" spans="1:4">
      <c r="A4087" t="s">
        <v>37</v>
      </c>
      <c r="B4087" t="n">
        <v>1.51</v>
      </c>
      <c r="C4087" t="n">
        <v>4</v>
      </c>
      <c r="D4087">
        <f>ROUND(B4087*C4087,2)</f>
        <v/>
      </c>
    </row>
    <row r="4088" spans="1:4">
      <c r="A4088" t="s">
        <v>18</v>
      </c>
      <c r="B4088" t="n">
        <v>0.76</v>
      </c>
      <c r="C4088" t="n">
        <v>15.6</v>
      </c>
      <c r="D4088">
        <f>ROUND(B4088*C4088,2)</f>
        <v/>
      </c>
    </row>
    <row r="4089" spans="1:4">
      <c r="A4089" t="s">
        <v>6</v>
      </c>
      <c r="B4089" t="n">
        <v>2.69</v>
      </c>
      <c r="C4089" t="n">
        <v>14.9</v>
      </c>
      <c r="D4089">
        <f>ROUND(B4089*C4089,2)</f>
        <v/>
      </c>
    </row>
    <row r="4090" spans="1:4">
      <c r="A4090" t="s">
        <v>16</v>
      </c>
      <c r="B4090" t="n">
        <v>5.13</v>
      </c>
      <c r="C4090" t="n">
        <v>14.3</v>
      </c>
      <c r="D4090">
        <f>ROUND(B4090*C4090,2)</f>
        <v/>
      </c>
    </row>
    <row r="4091" spans="1:4">
      <c r="A4091" t="s">
        <v>22</v>
      </c>
      <c r="B4091" t="n">
        <v>2.63</v>
      </c>
      <c r="C4091" t="n">
        <v>3.4</v>
      </c>
      <c r="D4091">
        <f>ROUND(B4091*C4091,2)</f>
        <v/>
      </c>
    </row>
    <row r="4092" spans="1:4">
      <c r="A4092" t="s">
        <v>25</v>
      </c>
      <c r="B4092" t="n">
        <v>2.52</v>
      </c>
      <c r="C4092" t="n">
        <v>32.2</v>
      </c>
      <c r="D4092">
        <f>ROUND(B4092*C4092,2)</f>
        <v/>
      </c>
    </row>
    <row r="4093" spans="1:4">
      <c r="A4093" t="s">
        <v>14</v>
      </c>
      <c r="B4093" t="n">
        <v>1.07</v>
      </c>
      <c r="C4093" t="n">
        <v>22.5</v>
      </c>
      <c r="D4093">
        <f>ROUND(B4093*C4093,2)</f>
        <v/>
      </c>
    </row>
    <row r="4094" spans="1:4">
      <c r="A4094" t="s">
        <v>17</v>
      </c>
      <c r="B4094" t="n">
        <v>1.07</v>
      </c>
      <c r="C4094" t="n">
        <v>17.6</v>
      </c>
      <c r="D4094">
        <f>ROUND(B4094*C4094,2)</f>
        <v/>
      </c>
    </row>
    <row r="4095" spans="1:4">
      <c r="A4095" t="s">
        <v>43</v>
      </c>
      <c r="B4095" t="n">
        <v>1.42</v>
      </c>
      <c r="C4095" t="n">
        <v>1.8</v>
      </c>
      <c r="D4095">
        <f>ROUND(B4095*C4095,2)</f>
        <v/>
      </c>
    </row>
    <row r="4096" spans="1:4">
      <c r="A4096" t="s">
        <v>22</v>
      </c>
      <c r="B4096" t="n">
        <v>2.63</v>
      </c>
      <c r="C4096" t="n">
        <v>11.2</v>
      </c>
      <c r="D4096">
        <f>ROUND(B4096*C4096,2)</f>
        <v/>
      </c>
    </row>
    <row r="4097" spans="1:4">
      <c r="A4097" t="s">
        <v>7</v>
      </c>
      <c r="B4097" t="n">
        <v>0.66</v>
      </c>
      <c r="C4097" t="n">
        <v>27.9</v>
      </c>
      <c r="D4097">
        <f>ROUND(B4097*C4097,2)</f>
        <v/>
      </c>
    </row>
    <row r="4098" spans="1:4">
      <c r="A4098" t="s">
        <v>15</v>
      </c>
      <c r="B4098" t="n">
        <v>3.71</v>
      </c>
      <c r="C4098" t="n">
        <v>12</v>
      </c>
      <c r="D4098">
        <f>ROUND(B4098*C4098,2)</f>
        <v/>
      </c>
    </row>
    <row r="4099" spans="1:4">
      <c r="A4099" t="s">
        <v>39</v>
      </c>
      <c r="B4099" t="n">
        <v>1.09</v>
      </c>
      <c r="C4099" t="n">
        <v>34.9</v>
      </c>
      <c r="D4099">
        <f>ROUND(B4099*C4099,2)</f>
        <v/>
      </c>
    </row>
    <row r="4100" spans="1:4">
      <c r="A4100" t="s">
        <v>4</v>
      </c>
      <c r="B4100" t="n">
        <v>0.86</v>
      </c>
      <c r="C4100" t="n">
        <v>9.600000000000001</v>
      </c>
      <c r="D4100">
        <f>ROUND(B4100*C4100,2)</f>
        <v/>
      </c>
    </row>
    <row r="4101" spans="1:4">
      <c r="A4101" t="s">
        <v>7</v>
      </c>
      <c r="B4101" t="n">
        <v>0.66</v>
      </c>
      <c r="C4101" t="n">
        <v>28.1</v>
      </c>
      <c r="D4101">
        <f>ROUND(B4101*C4101,2)</f>
        <v/>
      </c>
    </row>
    <row r="4102" spans="1:4">
      <c r="A4102" t="s">
        <v>36</v>
      </c>
      <c r="B4102" t="n">
        <v>1.89</v>
      </c>
      <c r="C4102" t="n">
        <v>30.7</v>
      </c>
      <c r="D4102">
        <f>ROUND(B4102*C4102,2)</f>
        <v/>
      </c>
    </row>
    <row r="4103" spans="1:4">
      <c r="A4103" t="s">
        <v>35</v>
      </c>
      <c r="B4103" t="n">
        <v>1.06</v>
      </c>
      <c r="C4103" t="n">
        <v>13.8</v>
      </c>
      <c r="D4103">
        <f>ROUND(B4103*C4103,2)</f>
        <v/>
      </c>
    </row>
    <row r="4104" spans="1:4">
      <c r="A4104" t="s">
        <v>14</v>
      </c>
      <c r="B4104" t="n">
        <v>1.07</v>
      </c>
      <c r="C4104" t="n">
        <v>11.1</v>
      </c>
      <c r="D4104">
        <f>ROUND(B4104*C4104,2)</f>
        <v/>
      </c>
    </row>
    <row r="4105" spans="1:4">
      <c r="A4105" t="s">
        <v>9</v>
      </c>
      <c r="B4105" t="n">
        <v>2.27</v>
      </c>
      <c r="C4105" t="n">
        <v>17.8</v>
      </c>
      <c r="D4105">
        <f>ROUND(B4105*C4105,2)</f>
        <v/>
      </c>
    </row>
    <row r="4106" spans="1:4">
      <c r="A4106" t="s">
        <v>14</v>
      </c>
      <c r="B4106" t="n">
        <v>1.07</v>
      </c>
      <c r="C4106" t="n">
        <v>15.1</v>
      </c>
      <c r="D4106">
        <f>ROUND(B4106*C4106,2)</f>
        <v/>
      </c>
    </row>
    <row r="4107" spans="1:4">
      <c r="A4107" t="s">
        <v>19</v>
      </c>
      <c r="B4107" t="n">
        <v>2.32</v>
      </c>
      <c r="C4107" t="n">
        <v>9.1</v>
      </c>
      <c r="D4107">
        <f>ROUND(B4107*C4107,2)</f>
        <v/>
      </c>
    </row>
    <row r="4108" spans="1:4">
      <c r="A4108" t="s">
        <v>37</v>
      </c>
      <c r="B4108" t="n">
        <v>1.51</v>
      </c>
      <c r="C4108" t="n">
        <v>6.9</v>
      </c>
      <c r="D4108">
        <f>ROUND(B4108*C4108,2)</f>
        <v/>
      </c>
    </row>
    <row r="4109" spans="1:4">
      <c r="A4109" t="s">
        <v>43</v>
      </c>
      <c r="B4109" t="n">
        <v>1.42</v>
      </c>
      <c r="C4109" t="n">
        <v>38</v>
      </c>
      <c r="D4109">
        <f>ROUND(B4109*C4109,2)</f>
        <v/>
      </c>
    </row>
    <row r="4110" spans="1:4">
      <c r="A4110" t="s">
        <v>32</v>
      </c>
      <c r="B4110" t="n">
        <v>1.88</v>
      </c>
      <c r="C4110" t="n">
        <v>10.6</v>
      </c>
      <c r="D4110">
        <f>ROUND(B4110*C4110,2)</f>
        <v/>
      </c>
    </row>
    <row r="4111" spans="1:4">
      <c r="A4111" t="s">
        <v>37</v>
      </c>
      <c r="B4111" t="n">
        <v>1.51</v>
      </c>
      <c r="C4111" t="n">
        <v>28.9</v>
      </c>
      <c r="D4111">
        <f>ROUND(B4111*C4111,2)</f>
        <v/>
      </c>
    </row>
    <row r="4112" spans="1:4">
      <c r="A4112" t="s">
        <v>14</v>
      </c>
      <c r="B4112" t="n">
        <v>1.07</v>
      </c>
      <c r="C4112" t="n">
        <v>3.1</v>
      </c>
      <c r="D4112">
        <f>ROUND(B4112*C4112,2)</f>
        <v/>
      </c>
    </row>
    <row r="4113" spans="1:4">
      <c r="A4113" t="s">
        <v>24</v>
      </c>
      <c r="B4113" t="n">
        <v>1.88</v>
      </c>
      <c r="C4113" t="n">
        <v>28.8</v>
      </c>
      <c r="D4113">
        <f>ROUND(B4113*C4113,2)</f>
        <v/>
      </c>
    </row>
    <row r="4114" spans="1:4">
      <c r="A4114" t="s">
        <v>10</v>
      </c>
      <c r="B4114" t="n">
        <v>2.49</v>
      </c>
      <c r="C4114" t="n">
        <v>32.6</v>
      </c>
      <c r="D4114">
        <f>ROUND(B4114*C4114,2)</f>
        <v/>
      </c>
    </row>
    <row r="4115" spans="1:4">
      <c r="A4115" t="s">
        <v>13</v>
      </c>
      <c r="B4115" t="n">
        <v>4.12</v>
      </c>
      <c r="C4115" t="n">
        <v>20.3</v>
      </c>
      <c r="D4115">
        <f>ROUND(B4115*C4115,2)</f>
        <v/>
      </c>
    </row>
    <row r="4116" spans="1:4">
      <c r="A4116" t="s">
        <v>28</v>
      </c>
      <c r="B4116" t="n">
        <v>4.4</v>
      </c>
      <c r="C4116" t="n">
        <v>38.6</v>
      </c>
      <c r="D4116">
        <f>ROUND(B4116*C4116,2)</f>
        <v/>
      </c>
    </row>
    <row r="4117" spans="1:4">
      <c r="A4117" t="s">
        <v>32</v>
      </c>
      <c r="B4117" t="n">
        <v>1.88</v>
      </c>
      <c r="C4117" t="n">
        <v>25</v>
      </c>
      <c r="D4117">
        <f>ROUND(B4117*C4117,2)</f>
        <v/>
      </c>
    </row>
    <row r="4118" spans="1:4">
      <c r="A4118" t="s">
        <v>37</v>
      </c>
      <c r="B4118" t="n">
        <v>1.51</v>
      </c>
      <c r="C4118" t="n">
        <v>11.2</v>
      </c>
      <c r="D4118">
        <f>ROUND(B4118*C4118,2)</f>
        <v/>
      </c>
    </row>
    <row r="4119" spans="1:4">
      <c r="A4119" t="s">
        <v>16</v>
      </c>
      <c r="B4119" t="n">
        <v>5.13</v>
      </c>
      <c r="C4119" t="n">
        <v>13.3</v>
      </c>
      <c r="D4119">
        <f>ROUND(B4119*C4119,2)</f>
        <v/>
      </c>
    </row>
    <row r="4120" spans="1:4">
      <c r="A4120" t="s">
        <v>43</v>
      </c>
      <c r="B4120" t="n">
        <v>1.42</v>
      </c>
      <c r="C4120" t="n">
        <v>15.9</v>
      </c>
      <c r="D4120">
        <f>ROUND(B4120*C4120,2)</f>
        <v/>
      </c>
    </row>
    <row r="4121" spans="1:4">
      <c r="A4121" t="s">
        <v>24</v>
      </c>
      <c r="B4121" t="n">
        <v>1.88</v>
      </c>
      <c r="C4121" t="n">
        <v>34.4</v>
      </c>
      <c r="D4121">
        <f>ROUND(B4121*C4121,2)</f>
        <v/>
      </c>
    </row>
    <row r="4122" spans="1:4">
      <c r="A4122" t="s">
        <v>40</v>
      </c>
      <c r="B4122" t="n">
        <v>1.29</v>
      </c>
      <c r="C4122" t="n">
        <v>37.8</v>
      </c>
      <c r="D4122">
        <f>ROUND(B4122*C4122,2)</f>
        <v/>
      </c>
    </row>
    <row r="4123" spans="1:4">
      <c r="A4123" t="s">
        <v>22</v>
      </c>
      <c r="B4123" t="n">
        <v>2.63</v>
      </c>
      <c r="C4123" t="n">
        <v>0.6000000000000001</v>
      </c>
      <c r="D4123">
        <f>ROUND(B4123*C4123,2)</f>
        <v/>
      </c>
    </row>
    <row r="4124" spans="1:4">
      <c r="A4124" t="s">
        <v>34</v>
      </c>
      <c r="B4124" t="n">
        <v>1.4</v>
      </c>
      <c r="C4124" t="n">
        <v>34.5</v>
      </c>
      <c r="D4124">
        <f>ROUND(B4124*C4124,2)</f>
        <v/>
      </c>
    </row>
    <row r="4125" spans="1:4">
      <c r="A4125" t="s">
        <v>39</v>
      </c>
      <c r="B4125" t="n">
        <v>1.09</v>
      </c>
      <c r="C4125" t="n">
        <v>35</v>
      </c>
      <c r="D4125">
        <f>ROUND(B4125*C4125,2)</f>
        <v/>
      </c>
    </row>
    <row r="4126" spans="1:4">
      <c r="A4126" t="s">
        <v>33</v>
      </c>
      <c r="B4126" t="n">
        <v>1.26</v>
      </c>
      <c r="C4126" t="n">
        <v>32.6</v>
      </c>
      <c r="D4126">
        <f>ROUND(B4126*C4126,2)</f>
        <v/>
      </c>
    </row>
    <row r="4127" spans="1:4">
      <c r="A4127" t="s">
        <v>42</v>
      </c>
      <c r="B4127" t="n">
        <v>5.02</v>
      </c>
      <c r="C4127" t="n">
        <v>12.8</v>
      </c>
      <c r="D4127">
        <f>ROUND(B4127*C4127,2)</f>
        <v/>
      </c>
    </row>
    <row r="4128" spans="1:4">
      <c r="A4128" t="s">
        <v>32</v>
      </c>
      <c r="B4128" t="n">
        <v>1.88</v>
      </c>
      <c r="C4128" t="n">
        <v>26.4</v>
      </c>
      <c r="D4128">
        <f>ROUND(B4128*C4128,2)</f>
        <v/>
      </c>
    </row>
    <row r="4129" spans="1:4">
      <c r="A4129" t="s">
        <v>9</v>
      </c>
      <c r="B4129" t="n">
        <v>2.27</v>
      </c>
      <c r="C4129" t="n">
        <v>38.8</v>
      </c>
      <c r="D4129">
        <f>ROUND(B4129*C4129,2)</f>
        <v/>
      </c>
    </row>
    <row r="4130" spans="1:4">
      <c r="A4130" t="s">
        <v>27</v>
      </c>
      <c r="B4130" t="n">
        <v>0.78</v>
      </c>
      <c r="C4130" t="n">
        <v>26.4</v>
      </c>
      <c r="D4130">
        <f>ROUND(B4130*C4130,2)</f>
        <v/>
      </c>
    </row>
    <row r="4131" spans="1:4">
      <c r="A4131" t="s">
        <v>9</v>
      </c>
      <c r="B4131" t="n">
        <v>2.27</v>
      </c>
      <c r="C4131" t="n">
        <v>24.9</v>
      </c>
      <c r="D4131">
        <f>ROUND(B4131*C4131,2)</f>
        <v/>
      </c>
    </row>
    <row r="4132" spans="1:4">
      <c r="A4132" t="s">
        <v>32</v>
      </c>
      <c r="B4132" t="n">
        <v>1.88</v>
      </c>
      <c r="C4132" t="n">
        <v>10.1</v>
      </c>
      <c r="D4132">
        <f>ROUND(B4132*C4132,2)</f>
        <v/>
      </c>
    </row>
    <row r="4133" spans="1:4">
      <c r="A4133" t="s">
        <v>7</v>
      </c>
      <c r="B4133" t="n">
        <v>0.66</v>
      </c>
      <c r="C4133" t="n">
        <v>8.9</v>
      </c>
      <c r="D4133">
        <f>ROUND(B4133*C4133,2)</f>
        <v/>
      </c>
    </row>
    <row r="4134" spans="1:4">
      <c r="A4134" t="s">
        <v>5</v>
      </c>
      <c r="B4134" t="n">
        <v>2.26</v>
      </c>
      <c r="C4134" t="n">
        <v>15.8</v>
      </c>
      <c r="D4134">
        <f>ROUND(B4134*C4134,2)</f>
        <v/>
      </c>
    </row>
    <row r="4135" spans="1:4">
      <c r="A4135" t="s">
        <v>7</v>
      </c>
      <c r="B4135" t="n">
        <v>0.66</v>
      </c>
      <c r="C4135" t="n">
        <v>1.4</v>
      </c>
      <c r="D4135">
        <f>ROUND(B4135*C4135,2)</f>
        <v/>
      </c>
    </row>
    <row r="4136" spans="1:4">
      <c r="A4136" t="s">
        <v>37</v>
      </c>
      <c r="B4136" t="n">
        <v>1.51</v>
      </c>
      <c r="C4136" t="n">
        <v>10.8</v>
      </c>
      <c r="D4136">
        <f>ROUND(B4136*C4136,2)</f>
        <v/>
      </c>
    </row>
    <row r="4137" spans="1:4">
      <c r="A4137" t="s">
        <v>42</v>
      </c>
      <c r="B4137" t="n">
        <v>5.02</v>
      </c>
      <c r="C4137" t="n">
        <v>18.3</v>
      </c>
      <c r="D4137">
        <f>ROUND(B4137*C4137,2)</f>
        <v/>
      </c>
    </row>
    <row r="4138" spans="1:4">
      <c r="A4138" t="s">
        <v>9</v>
      </c>
      <c r="B4138" t="n">
        <v>2.27</v>
      </c>
      <c r="C4138" t="n">
        <v>33.2</v>
      </c>
      <c r="D4138">
        <f>ROUND(B4138*C4138,2)</f>
        <v/>
      </c>
    </row>
    <row r="4139" spans="1:4">
      <c r="A4139" t="s">
        <v>26</v>
      </c>
      <c r="B4139" t="n">
        <v>3.16</v>
      </c>
      <c r="C4139" t="n">
        <v>12.8</v>
      </c>
      <c r="D4139">
        <f>ROUND(B4139*C4139,2)</f>
        <v/>
      </c>
    </row>
    <row r="4140" spans="1:4">
      <c r="A4140" t="s">
        <v>42</v>
      </c>
      <c r="B4140" t="n">
        <v>5.02</v>
      </c>
      <c r="C4140" t="n">
        <v>6.2</v>
      </c>
      <c r="D4140">
        <f>ROUND(B4140*C4140,2)</f>
        <v/>
      </c>
    </row>
    <row r="4141" spans="1:4">
      <c r="A4141" t="s">
        <v>40</v>
      </c>
      <c r="B4141" t="n">
        <v>1.29</v>
      </c>
      <c r="C4141" t="n">
        <v>6.5</v>
      </c>
      <c r="D4141">
        <f>ROUND(B4141*C4141,2)</f>
        <v/>
      </c>
    </row>
    <row r="4142" spans="1:4">
      <c r="A4142" t="s">
        <v>23</v>
      </c>
      <c r="B4142" t="n">
        <v>9.5</v>
      </c>
      <c r="C4142" t="n">
        <v>32.1</v>
      </c>
      <c r="D4142">
        <f>ROUND(B4142*C4142,2)</f>
        <v/>
      </c>
    </row>
    <row r="4143" spans="1:4">
      <c r="A4143" t="s">
        <v>31</v>
      </c>
      <c r="B4143" t="n">
        <v>0.86</v>
      </c>
      <c r="C4143" t="n">
        <v>12.1</v>
      </c>
      <c r="D4143">
        <f>ROUND(B4143*C4143,2)</f>
        <v/>
      </c>
    </row>
    <row r="4144" spans="1:4">
      <c r="A4144" t="s">
        <v>27</v>
      </c>
      <c r="B4144" t="n">
        <v>0.78</v>
      </c>
      <c r="C4144" t="n">
        <v>39.8</v>
      </c>
      <c r="D4144">
        <f>ROUND(B4144*C4144,2)</f>
        <v/>
      </c>
    </row>
    <row r="4145" spans="1:4">
      <c r="A4145" t="s">
        <v>18</v>
      </c>
      <c r="B4145" t="n">
        <v>0.76</v>
      </c>
      <c r="C4145" t="n">
        <v>19.1</v>
      </c>
      <c r="D4145">
        <f>ROUND(B4145*C4145,2)</f>
        <v/>
      </c>
    </row>
    <row r="4146" spans="1:4">
      <c r="A4146" t="s">
        <v>30</v>
      </c>
      <c r="B4146" t="n">
        <v>1.28</v>
      </c>
      <c r="C4146" t="n">
        <v>19.6</v>
      </c>
      <c r="D4146">
        <f>ROUND(B4146*C4146,2)</f>
        <v/>
      </c>
    </row>
    <row r="4147" spans="1:4">
      <c r="A4147" t="s">
        <v>5</v>
      </c>
      <c r="B4147" t="n">
        <v>2.26</v>
      </c>
      <c r="C4147" t="n">
        <v>37.7</v>
      </c>
      <c r="D4147">
        <f>ROUND(B4147*C4147,2)</f>
        <v/>
      </c>
    </row>
    <row r="4148" spans="1:4">
      <c r="A4148" t="s">
        <v>9</v>
      </c>
      <c r="B4148" t="n">
        <v>2.27</v>
      </c>
      <c r="C4148" t="n">
        <v>8.5</v>
      </c>
      <c r="D4148">
        <f>ROUND(B4148*C4148,2)</f>
        <v/>
      </c>
    </row>
    <row r="4149" spans="1:4">
      <c r="A4149" t="s">
        <v>7</v>
      </c>
      <c r="B4149" t="n">
        <v>0.66</v>
      </c>
      <c r="C4149" t="n">
        <v>23.6</v>
      </c>
      <c r="D4149">
        <f>ROUND(B4149*C4149,2)</f>
        <v/>
      </c>
    </row>
    <row r="4150" spans="1:4">
      <c r="A4150" t="s">
        <v>40</v>
      </c>
      <c r="B4150" t="n">
        <v>1.29</v>
      </c>
      <c r="C4150" t="n">
        <v>19.7</v>
      </c>
      <c r="D4150">
        <f>ROUND(B4150*C4150,2)</f>
        <v/>
      </c>
    </row>
    <row r="4151" spans="1:4">
      <c r="A4151" t="s">
        <v>18</v>
      </c>
      <c r="B4151" t="n">
        <v>0.76</v>
      </c>
      <c r="C4151" t="n">
        <v>38.40000000000001</v>
      </c>
      <c r="D4151">
        <f>ROUND(B4151*C4151,2)</f>
        <v/>
      </c>
    </row>
    <row r="4152" spans="1:4">
      <c r="A4152" t="s">
        <v>11</v>
      </c>
      <c r="B4152" t="n">
        <v>3.23</v>
      </c>
      <c r="C4152" t="n">
        <v>18</v>
      </c>
      <c r="D4152">
        <f>ROUND(B4152*C4152,2)</f>
        <v/>
      </c>
    </row>
    <row r="4153" spans="1:4">
      <c r="A4153" t="s">
        <v>35</v>
      </c>
      <c r="B4153" t="n">
        <v>1.06</v>
      </c>
      <c r="C4153" t="n">
        <v>40</v>
      </c>
      <c r="D4153">
        <f>ROUND(B4153*C4153,2)</f>
        <v/>
      </c>
    </row>
    <row r="4154" spans="1:4">
      <c r="A4154" t="s">
        <v>17</v>
      </c>
      <c r="B4154" t="n">
        <v>1.07</v>
      </c>
      <c r="C4154" t="n">
        <v>7.4</v>
      </c>
      <c r="D4154">
        <f>ROUND(B4154*C4154,2)</f>
        <v/>
      </c>
    </row>
    <row r="4155" spans="1:4">
      <c r="A4155" t="s">
        <v>23</v>
      </c>
      <c r="B4155" t="n">
        <v>9.5</v>
      </c>
      <c r="C4155" t="n">
        <v>26.4</v>
      </c>
      <c r="D4155">
        <f>ROUND(B4155*C4155,2)</f>
        <v/>
      </c>
    </row>
    <row r="4156" spans="1:4">
      <c r="A4156" t="s">
        <v>41</v>
      </c>
      <c r="B4156" t="n">
        <v>1.65</v>
      </c>
      <c r="C4156" t="n">
        <v>16.4</v>
      </c>
      <c r="D4156">
        <f>ROUND(B4156*C4156,2)</f>
        <v/>
      </c>
    </row>
    <row r="4157" spans="1:4">
      <c r="A4157" t="s">
        <v>16</v>
      </c>
      <c r="B4157" t="n">
        <v>5.13</v>
      </c>
      <c r="C4157" t="n">
        <v>5.300000000000001</v>
      </c>
      <c r="D4157">
        <f>ROUND(B4157*C4157,2)</f>
        <v/>
      </c>
    </row>
    <row r="4158" spans="1:4">
      <c r="A4158" t="s">
        <v>35</v>
      </c>
      <c r="B4158" t="n">
        <v>1.06</v>
      </c>
      <c r="C4158" t="n">
        <v>32.3</v>
      </c>
      <c r="D4158">
        <f>ROUND(B4158*C4158,2)</f>
        <v/>
      </c>
    </row>
    <row r="4159" spans="1:4">
      <c r="A4159" t="s">
        <v>5</v>
      </c>
      <c r="B4159" t="n">
        <v>2.26</v>
      </c>
      <c r="C4159" t="n">
        <v>21.4</v>
      </c>
      <c r="D4159">
        <f>ROUND(B4159*C4159,2)</f>
        <v/>
      </c>
    </row>
    <row r="4160" spans="1:4">
      <c r="A4160" t="s">
        <v>12</v>
      </c>
      <c r="B4160" t="n">
        <v>3.07</v>
      </c>
      <c r="C4160" t="n">
        <v>31.9</v>
      </c>
      <c r="D4160">
        <f>ROUND(B4160*C4160,2)</f>
        <v/>
      </c>
    </row>
    <row r="4161" spans="1:4">
      <c r="A4161" t="s">
        <v>41</v>
      </c>
      <c r="B4161" t="n">
        <v>1.65</v>
      </c>
      <c r="C4161" t="n">
        <v>14.6</v>
      </c>
      <c r="D4161">
        <f>ROUND(B4161*C4161,2)</f>
        <v/>
      </c>
    </row>
    <row r="4162" spans="1:4">
      <c r="A4162" t="s">
        <v>33</v>
      </c>
      <c r="B4162" t="n">
        <v>1.26</v>
      </c>
      <c r="C4162" t="n">
        <v>32.3</v>
      </c>
      <c r="D4162">
        <f>ROUND(B4162*C4162,2)</f>
        <v/>
      </c>
    </row>
    <row r="4163" spans="1:4">
      <c r="A4163" t="s">
        <v>27</v>
      </c>
      <c r="B4163" t="n">
        <v>0.78</v>
      </c>
      <c r="C4163" t="n">
        <v>26.2</v>
      </c>
      <c r="D4163">
        <f>ROUND(B4163*C4163,2)</f>
        <v/>
      </c>
    </row>
    <row r="4164" spans="1:4">
      <c r="A4164" t="s">
        <v>12</v>
      </c>
      <c r="B4164" t="n">
        <v>3.07</v>
      </c>
      <c r="C4164" t="n">
        <v>20.6</v>
      </c>
      <c r="D4164">
        <f>ROUND(B4164*C4164,2)</f>
        <v/>
      </c>
    </row>
    <row r="4165" spans="1:4">
      <c r="A4165" t="s">
        <v>9</v>
      </c>
      <c r="B4165" t="n">
        <v>2.27</v>
      </c>
      <c r="C4165" t="n">
        <v>9.800000000000001</v>
      </c>
      <c r="D4165">
        <f>ROUND(B4165*C4165,2)</f>
        <v/>
      </c>
    </row>
    <row r="4166" spans="1:4">
      <c r="A4166" t="s">
        <v>28</v>
      </c>
      <c r="B4166" t="n">
        <v>4.4</v>
      </c>
      <c r="C4166" t="n">
        <v>15.8</v>
      </c>
      <c r="D4166">
        <f>ROUND(B4166*C4166,2)</f>
        <v/>
      </c>
    </row>
    <row r="4167" spans="1:4">
      <c r="A4167" t="s">
        <v>11</v>
      </c>
      <c r="B4167" t="n">
        <v>3.23</v>
      </c>
      <c r="C4167" t="n">
        <v>9</v>
      </c>
      <c r="D4167">
        <f>ROUND(B4167*C4167,2)</f>
        <v/>
      </c>
    </row>
    <row r="4168" spans="1:4">
      <c r="A4168" t="s">
        <v>30</v>
      </c>
      <c r="B4168" t="n">
        <v>1.28</v>
      </c>
      <c r="C4168" t="n">
        <v>21.8</v>
      </c>
      <c r="D4168">
        <f>ROUND(B4168*C4168,2)</f>
        <v/>
      </c>
    </row>
    <row r="4169" spans="1:4">
      <c r="A4169" t="s">
        <v>5</v>
      </c>
      <c r="B4169" t="n">
        <v>2.26</v>
      </c>
      <c r="C4169" t="n">
        <v>29.6</v>
      </c>
      <c r="D4169">
        <f>ROUND(B4169*C4169,2)</f>
        <v/>
      </c>
    </row>
    <row r="4170" spans="1:4">
      <c r="A4170" t="s">
        <v>29</v>
      </c>
      <c r="B4170" t="n">
        <v>1.34</v>
      </c>
      <c r="C4170" t="n">
        <v>39.6</v>
      </c>
      <c r="D4170">
        <f>ROUND(B4170*C4170,2)</f>
        <v/>
      </c>
    </row>
    <row r="4171" spans="1:4">
      <c r="A4171" t="s">
        <v>21</v>
      </c>
      <c r="B4171" t="n">
        <v>2.87</v>
      </c>
      <c r="C4171" t="n">
        <v>26.1</v>
      </c>
      <c r="D4171">
        <f>ROUND(B4171*C4171,2)</f>
        <v/>
      </c>
    </row>
    <row r="4172" spans="1:4">
      <c r="A4172" t="s">
        <v>37</v>
      </c>
      <c r="B4172" t="n">
        <v>1.51</v>
      </c>
      <c r="C4172" t="n">
        <v>35.8</v>
      </c>
      <c r="D4172">
        <f>ROUND(B4172*C4172,2)</f>
        <v/>
      </c>
    </row>
    <row r="4173" spans="1:4">
      <c r="A4173" t="s">
        <v>29</v>
      </c>
      <c r="B4173" t="n">
        <v>1.34</v>
      </c>
      <c r="C4173" t="n">
        <v>36</v>
      </c>
      <c r="D4173">
        <f>ROUND(B4173*C4173,2)</f>
        <v/>
      </c>
    </row>
    <row r="4174" spans="1:4">
      <c r="A4174" t="s">
        <v>36</v>
      </c>
      <c r="B4174" t="n">
        <v>1.89</v>
      </c>
      <c r="C4174" t="n">
        <v>3.7</v>
      </c>
      <c r="D4174">
        <f>ROUND(B4174*C4174,2)</f>
        <v/>
      </c>
    </row>
    <row r="4175" spans="1:4">
      <c r="A4175" t="s">
        <v>6</v>
      </c>
      <c r="B4175" t="n">
        <v>2.69</v>
      </c>
      <c r="C4175" t="n">
        <v>26.7</v>
      </c>
      <c r="D4175">
        <f>ROUND(B4175*C4175,2)</f>
        <v/>
      </c>
    </row>
    <row r="4176" spans="1:4">
      <c r="A4176" t="s">
        <v>24</v>
      </c>
      <c r="B4176" t="n">
        <v>1.88</v>
      </c>
      <c r="C4176" t="n">
        <v>3.8</v>
      </c>
      <c r="D4176">
        <f>ROUND(B4176*C4176,2)</f>
        <v/>
      </c>
    </row>
    <row r="4177" spans="1:4">
      <c r="A4177" t="s">
        <v>20</v>
      </c>
      <c r="B4177" t="n">
        <v>0.8</v>
      </c>
      <c r="C4177" t="n">
        <v>29.7</v>
      </c>
      <c r="D4177">
        <f>ROUND(B4177*C4177,2)</f>
        <v/>
      </c>
    </row>
    <row r="4178" spans="1:4">
      <c r="A4178" t="s">
        <v>12</v>
      </c>
      <c r="B4178" t="n">
        <v>3.07</v>
      </c>
      <c r="C4178" t="n">
        <v>18</v>
      </c>
      <c r="D4178">
        <f>ROUND(B4178*C4178,2)</f>
        <v/>
      </c>
    </row>
    <row r="4179" spans="1:4">
      <c r="A4179" t="s">
        <v>21</v>
      </c>
      <c r="B4179" t="n">
        <v>2.87</v>
      </c>
      <c r="C4179" t="n">
        <v>31.6</v>
      </c>
      <c r="D4179">
        <f>ROUND(B4179*C4179,2)</f>
        <v/>
      </c>
    </row>
    <row r="4180" spans="1:4">
      <c r="A4180" t="s">
        <v>13</v>
      </c>
      <c r="B4180" t="n">
        <v>4.12</v>
      </c>
      <c r="C4180" t="n">
        <v>37.9</v>
      </c>
      <c r="D4180">
        <f>ROUND(B4180*C4180,2)</f>
        <v/>
      </c>
    </row>
    <row r="4181" spans="1:4">
      <c r="A4181" t="s">
        <v>18</v>
      </c>
      <c r="B4181" t="n">
        <v>0.76</v>
      </c>
      <c r="C4181" t="n">
        <v>24</v>
      </c>
      <c r="D4181">
        <f>ROUND(B4181*C4181,2)</f>
        <v/>
      </c>
    </row>
    <row r="4182" spans="1:4">
      <c r="A4182" t="s">
        <v>15</v>
      </c>
      <c r="B4182" t="n">
        <v>3.71</v>
      </c>
      <c r="C4182" t="n">
        <v>38.1</v>
      </c>
      <c r="D4182">
        <f>ROUND(B4182*C4182,2)</f>
        <v/>
      </c>
    </row>
    <row r="4183" spans="1:4">
      <c r="A4183" t="s">
        <v>24</v>
      </c>
      <c r="B4183" t="n">
        <v>1.88</v>
      </c>
      <c r="C4183" t="n">
        <v>28.6</v>
      </c>
      <c r="D4183">
        <f>ROUND(B4183*C4183,2)</f>
        <v/>
      </c>
    </row>
    <row r="4184" spans="1:4">
      <c r="A4184" t="s">
        <v>43</v>
      </c>
      <c r="B4184" t="n">
        <v>1.42</v>
      </c>
      <c r="C4184" t="n">
        <v>14.7</v>
      </c>
      <c r="D4184">
        <f>ROUND(B4184*C4184,2)</f>
        <v/>
      </c>
    </row>
    <row r="4185" spans="1:4">
      <c r="A4185" t="s">
        <v>33</v>
      </c>
      <c r="B4185" t="n">
        <v>1.26</v>
      </c>
      <c r="C4185" t="n">
        <v>34.5</v>
      </c>
      <c r="D4185">
        <f>ROUND(B4185*C4185,2)</f>
        <v/>
      </c>
    </row>
    <row r="4186" spans="1:4">
      <c r="A4186" t="s">
        <v>35</v>
      </c>
      <c r="B4186" t="n">
        <v>1.06</v>
      </c>
      <c r="C4186" t="n">
        <v>1.3</v>
      </c>
      <c r="D4186">
        <f>ROUND(B4186*C4186,2)</f>
        <v/>
      </c>
    </row>
    <row r="4187" spans="1:4">
      <c r="A4187" t="s">
        <v>18</v>
      </c>
      <c r="B4187" t="n">
        <v>0.76</v>
      </c>
      <c r="C4187" t="n">
        <v>12</v>
      </c>
      <c r="D4187">
        <f>ROUND(B4187*C4187,2)</f>
        <v/>
      </c>
    </row>
    <row r="4188" spans="1:4">
      <c r="A4188" t="s">
        <v>10</v>
      </c>
      <c r="B4188" t="n">
        <v>2.49</v>
      </c>
      <c r="C4188" t="n">
        <v>32</v>
      </c>
      <c r="D4188">
        <f>ROUND(B4188*C4188,2)</f>
        <v/>
      </c>
    </row>
    <row r="4189" spans="1:4">
      <c r="A4189" t="s">
        <v>11</v>
      </c>
      <c r="B4189" t="n">
        <v>3.23</v>
      </c>
      <c r="C4189" t="n">
        <v>30.2</v>
      </c>
      <c r="D4189">
        <f>ROUND(B4189*C4189,2)</f>
        <v/>
      </c>
    </row>
    <row r="4190" spans="1:4">
      <c r="A4190" t="s">
        <v>37</v>
      </c>
      <c r="B4190" t="n">
        <v>1.51</v>
      </c>
      <c r="C4190" t="n">
        <v>37.9</v>
      </c>
      <c r="D4190">
        <f>ROUND(B4190*C4190,2)</f>
        <v/>
      </c>
    </row>
    <row r="4191" spans="1:4">
      <c r="A4191" t="s">
        <v>31</v>
      </c>
      <c r="B4191" t="n">
        <v>0.86</v>
      </c>
      <c r="C4191" t="n">
        <v>2.2</v>
      </c>
      <c r="D4191">
        <f>ROUND(B4191*C4191,2)</f>
        <v/>
      </c>
    </row>
    <row r="4192" spans="1:4">
      <c r="A4192" t="s">
        <v>37</v>
      </c>
      <c r="B4192" t="n">
        <v>1.51</v>
      </c>
      <c r="C4192" t="n">
        <v>36</v>
      </c>
      <c r="D4192">
        <f>ROUND(B4192*C4192,2)</f>
        <v/>
      </c>
    </row>
    <row r="4193" spans="1:4">
      <c r="A4193" t="s">
        <v>11</v>
      </c>
      <c r="B4193" t="n">
        <v>3.23</v>
      </c>
      <c r="C4193" t="n">
        <v>7.4</v>
      </c>
      <c r="D4193">
        <f>ROUND(B4193*C4193,2)</f>
        <v/>
      </c>
    </row>
    <row r="4194" spans="1:4">
      <c r="A4194" t="s">
        <v>18</v>
      </c>
      <c r="B4194" t="n">
        <v>0.76</v>
      </c>
      <c r="C4194" t="n">
        <v>12.9</v>
      </c>
      <c r="D4194">
        <f>ROUND(B4194*C4194,2)</f>
        <v/>
      </c>
    </row>
    <row r="4195" spans="1:4">
      <c r="A4195" t="s">
        <v>23</v>
      </c>
      <c r="B4195" t="n">
        <v>9.5</v>
      </c>
      <c r="C4195" t="n">
        <v>23</v>
      </c>
      <c r="D4195">
        <f>ROUND(B4195*C4195,2)</f>
        <v/>
      </c>
    </row>
    <row r="4196" spans="1:4">
      <c r="A4196" t="s">
        <v>36</v>
      </c>
      <c r="B4196" t="n">
        <v>1.89</v>
      </c>
      <c r="C4196" t="n">
        <v>38.8</v>
      </c>
      <c r="D4196">
        <f>ROUND(B4196*C4196,2)</f>
        <v/>
      </c>
    </row>
    <row r="4197" spans="1:4">
      <c r="A4197" t="s">
        <v>18</v>
      </c>
      <c r="B4197" t="n">
        <v>0.76</v>
      </c>
      <c r="C4197" t="n">
        <v>16.1</v>
      </c>
      <c r="D4197">
        <f>ROUND(B4197*C4197,2)</f>
        <v/>
      </c>
    </row>
    <row r="4198" spans="1:4">
      <c r="A4198" t="s">
        <v>15</v>
      </c>
      <c r="B4198" t="n">
        <v>3.71</v>
      </c>
      <c r="C4198" t="n">
        <v>6.7</v>
      </c>
      <c r="D4198">
        <f>ROUND(B4198*C4198,2)</f>
        <v/>
      </c>
    </row>
    <row r="4199" spans="1:4">
      <c r="A4199" t="s">
        <v>18</v>
      </c>
      <c r="B4199" t="n">
        <v>0.76</v>
      </c>
      <c r="C4199" t="n">
        <v>7.800000000000001</v>
      </c>
      <c r="D4199">
        <f>ROUND(B4199*C4199,2)</f>
        <v/>
      </c>
    </row>
    <row r="4200" spans="1:4">
      <c r="A4200" t="s">
        <v>31</v>
      </c>
      <c r="B4200" t="n">
        <v>0.86</v>
      </c>
      <c r="C4200" t="n">
        <v>12.1</v>
      </c>
      <c r="D4200">
        <f>ROUND(B4200*C4200,2)</f>
        <v/>
      </c>
    </row>
    <row r="4201" spans="1:4">
      <c r="A4201" t="s">
        <v>9</v>
      </c>
      <c r="B4201" t="n">
        <v>2.27</v>
      </c>
      <c r="C4201" t="n">
        <v>32.1</v>
      </c>
      <c r="D4201">
        <f>ROUND(B4201*C4201,2)</f>
        <v/>
      </c>
    </row>
    <row r="4202" spans="1:4">
      <c r="A4202" t="s">
        <v>29</v>
      </c>
      <c r="B4202" t="n">
        <v>1.34</v>
      </c>
      <c r="C4202" t="n">
        <v>14.4</v>
      </c>
      <c r="D4202">
        <f>ROUND(B4202*C4202,2)</f>
        <v/>
      </c>
    </row>
    <row r="4203" spans="1:4">
      <c r="A4203" t="s">
        <v>9</v>
      </c>
      <c r="B4203" t="n">
        <v>2.27</v>
      </c>
      <c r="C4203" t="n">
        <v>22</v>
      </c>
      <c r="D4203">
        <f>ROUND(B4203*C4203,2)</f>
        <v/>
      </c>
    </row>
    <row r="4204" spans="1:4">
      <c r="A4204" t="s">
        <v>27</v>
      </c>
      <c r="B4204" t="n">
        <v>0.78</v>
      </c>
      <c r="C4204" t="n">
        <v>39.7</v>
      </c>
      <c r="D4204">
        <f>ROUND(B4204*C4204,2)</f>
        <v/>
      </c>
    </row>
    <row r="4205" spans="1:4">
      <c r="A4205" t="s">
        <v>11</v>
      </c>
      <c r="B4205" t="n">
        <v>3.23</v>
      </c>
      <c r="C4205" t="n">
        <v>38.40000000000001</v>
      </c>
      <c r="D4205">
        <f>ROUND(B4205*C4205,2)</f>
        <v/>
      </c>
    </row>
    <row r="4206" spans="1:4">
      <c r="A4206" t="s">
        <v>12</v>
      </c>
      <c r="B4206" t="n">
        <v>3.07</v>
      </c>
      <c r="C4206" t="n">
        <v>29.5</v>
      </c>
      <c r="D4206">
        <f>ROUND(B4206*C4206,2)</f>
        <v/>
      </c>
    </row>
    <row r="4207" spans="1:4">
      <c r="A4207" t="s">
        <v>11</v>
      </c>
      <c r="B4207" t="n">
        <v>3.23</v>
      </c>
      <c r="C4207" t="n">
        <v>17.8</v>
      </c>
      <c r="D4207">
        <f>ROUND(B4207*C4207,2)</f>
        <v/>
      </c>
    </row>
    <row r="4208" spans="1:4">
      <c r="A4208" t="s">
        <v>7</v>
      </c>
      <c r="B4208" t="n">
        <v>0.66</v>
      </c>
      <c r="C4208" t="n">
        <v>7.9</v>
      </c>
      <c r="D4208">
        <f>ROUND(B4208*C4208,2)</f>
        <v/>
      </c>
    </row>
    <row r="4209" spans="1:4">
      <c r="A4209" t="s">
        <v>23</v>
      </c>
      <c r="B4209" t="n">
        <v>9.5</v>
      </c>
      <c r="C4209" t="n">
        <v>31.1</v>
      </c>
      <c r="D4209">
        <f>ROUND(B4209*C4209,2)</f>
        <v/>
      </c>
    </row>
    <row r="4210" spans="1:4">
      <c r="A4210" t="s">
        <v>30</v>
      </c>
      <c r="B4210" t="n">
        <v>1.28</v>
      </c>
      <c r="C4210" t="n">
        <v>37.5</v>
      </c>
      <c r="D4210">
        <f>ROUND(B4210*C4210,2)</f>
        <v/>
      </c>
    </row>
    <row r="4211" spans="1:4">
      <c r="A4211" t="s">
        <v>28</v>
      </c>
      <c r="B4211" t="n">
        <v>4.4</v>
      </c>
      <c r="C4211" t="n">
        <v>2.8</v>
      </c>
      <c r="D4211">
        <f>ROUND(B4211*C4211,2)</f>
        <v/>
      </c>
    </row>
    <row r="4212" spans="1:4">
      <c r="A4212" t="s">
        <v>24</v>
      </c>
      <c r="B4212" t="n">
        <v>1.88</v>
      </c>
      <c r="C4212" t="n">
        <v>2.7</v>
      </c>
      <c r="D4212">
        <f>ROUND(B4212*C4212,2)</f>
        <v/>
      </c>
    </row>
    <row r="4213" spans="1:4">
      <c r="A4213" t="s">
        <v>15</v>
      </c>
      <c r="B4213" t="n">
        <v>3.71</v>
      </c>
      <c r="C4213" t="n">
        <v>5.9</v>
      </c>
      <c r="D4213">
        <f>ROUND(B4213*C4213,2)</f>
        <v/>
      </c>
    </row>
    <row r="4214" spans="1:4">
      <c r="A4214" t="s">
        <v>9</v>
      </c>
      <c r="B4214" t="n">
        <v>2.27</v>
      </c>
      <c r="C4214" t="n">
        <v>18.2</v>
      </c>
      <c r="D4214">
        <f>ROUND(B4214*C4214,2)</f>
        <v/>
      </c>
    </row>
    <row r="4215" spans="1:4">
      <c r="A4215" t="s">
        <v>31</v>
      </c>
      <c r="B4215" t="n">
        <v>0.86</v>
      </c>
      <c r="C4215" t="n">
        <v>33.6</v>
      </c>
      <c r="D4215">
        <f>ROUND(B4215*C4215,2)</f>
        <v/>
      </c>
    </row>
    <row r="4216" spans="1:4">
      <c r="A4216" t="s">
        <v>30</v>
      </c>
      <c r="B4216" t="n">
        <v>1.28</v>
      </c>
      <c r="C4216" t="n">
        <v>4.5</v>
      </c>
      <c r="D4216">
        <f>ROUND(B4216*C4216,2)</f>
        <v/>
      </c>
    </row>
    <row r="4217" spans="1:4">
      <c r="A4217" t="s">
        <v>16</v>
      </c>
      <c r="B4217" t="n">
        <v>5.13</v>
      </c>
      <c r="C4217" t="n">
        <v>25.8</v>
      </c>
      <c r="D4217">
        <f>ROUND(B4217*C4217,2)</f>
        <v/>
      </c>
    </row>
    <row r="4218" spans="1:4">
      <c r="A4218" t="s">
        <v>7</v>
      </c>
      <c r="B4218" t="n">
        <v>0.66</v>
      </c>
      <c r="C4218" t="n">
        <v>21.8</v>
      </c>
      <c r="D4218">
        <f>ROUND(B4218*C4218,2)</f>
        <v/>
      </c>
    </row>
    <row r="4219" spans="1:4">
      <c r="A4219" t="s">
        <v>33</v>
      </c>
      <c r="B4219" t="n">
        <v>1.26</v>
      </c>
      <c r="C4219" t="n">
        <v>11.1</v>
      </c>
      <c r="D4219">
        <f>ROUND(B4219*C4219,2)</f>
        <v/>
      </c>
    </row>
    <row r="4220" spans="1:4">
      <c r="A4220" t="s">
        <v>38</v>
      </c>
      <c r="B4220" t="n">
        <v>1.18</v>
      </c>
      <c r="C4220" t="n">
        <v>38.40000000000001</v>
      </c>
      <c r="D4220">
        <f>ROUND(B4220*C4220,2)</f>
        <v/>
      </c>
    </row>
    <row r="4221" spans="1:4">
      <c r="A4221" t="s">
        <v>32</v>
      </c>
      <c r="B4221" t="n">
        <v>1.88</v>
      </c>
      <c r="C4221" t="n">
        <v>5.800000000000001</v>
      </c>
      <c r="D4221">
        <f>ROUND(B4221*C4221,2)</f>
        <v/>
      </c>
    </row>
    <row r="4222" spans="1:4">
      <c r="A4222" t="s">
        <v>31</v>
      </c>
      <c r="B4222" t="n">
        <v>0.86</v>
      </c>
      <c r="C4222" t="n">
        <v>14.2</v>
      </c>
      <c r="D4222">
        <f>ROUND(B4222*C4222,2)</f>
        <v/>
      </c>
    </row>
    <row r="4223" spans="1:4">
      <c r="A4223" t="s">
        <v>39</v>
      </c>
      <c r="B4223" t="n">
        <v>1.09</v>
      </c>
      <c r="C4223" t="n">
        <v>34.7</v>
      </c>
      <c r="D4223">
        <f>ROUND(B4223*C4223,2)</f>
        <v/>
      </c>
    </row>
    <row r="4224" spans="1:4">
      <c r="A4224" t="s">
        <v>6</v>
      </c>
      <c r="B4224" t="n">
        <v>2.69</v>
      </c>
      <c r="C4224" t="n">
        <v>36.5</v>
      </c>
      <c r="D4224">
        <f>ROUND(B4224*C4224,2)</f>
        <v/>
      </c>
    </row>
    <row r="4225" spans="1:4">
      <c r="A4225" t="s">
        <v>19</v>
      </c>
      <c r="B4225" t="n">
        <v>2.32</v>
      </c>
      <c r="C4225" t="n">
        <v>21</v>
      </c>
      <c r="D4225">
        <f>ROUND(B4225*C4225,2)</f>
        <v/>
      </c>
    </row>
    <row r="4226" spans="1:4">
      <c r="A4226" t="s">
        <v>42</v>
      </c>
      <c r="B4226" t="n">
        <v>5.02</v>
      </c>
      <c r="C4226" t="n">
        <v>22.8</v>
      </c>
      <c r="D4226">
        <f>ROUND(B4226*C4226,2)</f>
        <v/>
      </c>
    </row>
    <row r="4227" spans="1:4">
      <c r="A4227" t="s">
        <v>19</v>
      </c>
      <c r="B4227" t="n">
        <v>2.32</v>
      </c>
      <c r="C4227" t="n">
        <v>30.6</v>
      </c>
      <c r="D4227">
        <f>ROUND(B4227*C4227,2)</f>
        <v/>
      </c>
    </row>
    <row r="4228" spans="1:4">
      <c r="A4228" t="s">
        <v>9</v>
      </c>
      <c r="B4228" t="n">
        <v>2.27</v>
      </c>
      <c r="C4228" t="n">
        <v>38.5</v>
      </c>
      <c r="D4228">
        <f>ROUND(B4228*C4228,2)</f>
        <v/>
      </c>
    </row>
    <row r="4229" spans="1:4">
      <c r="A4229" t="s">
        <v>42</v>
      </c>
      <c r="B4229" t="n">
        <v>5.02</v>
      </c>
      <c r="C4229" t="n">
        <v>29.7</v>
      </c>
      <c r="D4229">
        <f>ROUND(B4229*C4229,2)</f>
        <v/>
      </c>
    </row>
    <row r="4230" spans="1:4">
      <c r="A4230" t="s">
        <v>11</v>
      </c>
      <c r="B4230" t="n">
        <v>3.23</v>
      </c>
      <c r="C4230" t="n">
        <v>14.2</v>
      </c>
      <c r="D4230">
        <f>ROUND(B4230*C4230,2)</f>
        <v/>
      </c>
    </row>
    <row r="4231" spans="1:4">
      <c r="A4231" t="s">
        <v>14</v>
      </c>
      <c r="B4231" t="n">
        <v>1.07</v>
      </c>
      <c r="C4231" t="n">
        <v>34.8</v>
      </c>
      <c r="D4231">
        <f>ROUND(B4231*C4231,2)</f>
        <v/>
      </c>
    </row>
    <row r="4232" spans="1:4">
      <c r="A4232" t="s">
        <v>13</v>
      </c>
      <c r="B4232" t="n">
        <v>4.12</v>
      </c>
      <c r="C4232" t="n">
        <v>1.2</v>
      </c>
      <c r="D4232">
        <f>ROUND(B4232*C4232,2)</f>
        <v/>
      </c>
    </row>
    <row r="4233" spans="1:4">
      <c r="A4233" t="s">
        <v>23</v>
      </c>
      <c r="B4233" t="n">
        <v>9.5</v>
      </c>
      <c r="C4233" t="n">
        <v>11</v>
      </c>
      <c r="D4233">
        <f>ROUND(B4233*C4233,2)</f>
        <v/>
      </c>
    </row>
    <row r="4234" spans="1:4">
      <c r="A4234" t="s">
        <v>39</v>
      </c>
      <c r="B4234" t="n">
        <v>1.09</v>
      </c>
      <c r="C4234" t="n">
        <v>20</v>
      </c>
      <c r="D4234">
        <f>ROUND(B4234*C4234,2)</f>
        <v/>
      </c>
    </row>
    <row r="4235" spans="1:4">
      <c r="A4235" t="s">
        <v>27</v>
      </c>
      <c r="B4235" t="n">
        <v>0.78</v>
      </c>
      <c r="C4235" t="n">
        <v>27.4</v>
      </c>
      <c r="D4235">
        <f>ROUND(B4235*C4235,2)</f>
        <v/>
      </c>
    </row>
    <row r="4236" spans="1:4">
      <c r="A4236" t="s">
        <v>18</v>
      </c>
      <c r="B4236" t="n">
        <v>0.76</v>
      </c>
      <c r="C4236" t="n">
        <v>17.4</v>
      </c>
      <c r="D4236">
        <f>ROUND(B4236*C4236,2)</f>
        <v/>
      </c>
    </row>
    <row r="4237" spans="1:4">
      <c r="A4237" t="s">
        <v>33</v>
      </c>
      <c r="B4237" t="n">
        <v>1.26</v>
      </c>
      <c r="C4237" t="n">
        <v>21</v>
      </c>
      <c r="D4237">
        <f>ROUND(B4237*C4237,2)</f>
        <v/>
      </c>
    </row>
    <row r="4238" spans="1:4">
      <c r="A4238" t="s">
        <v>17</v>
      </c>
      <c r="B4238" t="n">
        <v>1.07</v>
      </c>
      <c r="C4238" t="n">
        <v>38.7</v>
      </c>
      <c r="D4238">
        <f>ROUND(B4238*C4238,2)</f>
        <v/>
      </c>
    </row>
    <row r="4239" spans="1:4">
      <c r="A4239" t="s">
        <v>43</v>
      </c>
      <c r="B4239" t="n">
        <v>1.42</v>
      </c>
      <c r="C4239" t="n">
        <v>14.9</v>
      </c>
      <c r="D4239">
        <f>ROUND(B4239*C4239,2)</f>
        <v/>
      </c>
    </row>
    <row r="4240" spans="1:4">
      <c r="A4240" t="s">
        <v>32</v>
      </c>
      <c r="B4240" t="n">
        <v>1.88</v>
      </c>
      <c r="C4240" t="n">
        <v>4.800000000000001</v>
      </c>
      <c r="D4240">
        <f>ROUND(B4240*C4240,2)</f>
        <v/>
      </c>
    </row>
    <row r="4241" spans="1:4">
      <c r="A4241" t="s">
        <v>33</v>
      </c>
      <c r="B4241" t="n">
        <v>1.26</v>
      </c>
      <c r="C4241" t="n">
        <v>38.6</v>
      </c>
      <c r="D4241">
        <f>ROUND(B4241*C4241,2)</f>
        <v/>
      </c>
    </row>
    <row r="4242" spans="1:4">
      <c r="A4242" t="s">
        <v>21</v>
      </c>
      <c r="B4242" t="n">
        <v>2.87</v>
      </c>
      <c r="C4242" t="n">
        <v>23.7</v>
      </c>
      <c r="D4242">
        <f>ROUND(B4242*C4242,2)</f>
        <v/>
      </c>
    </row>
    <row r="4243" spans="1:4">
      <c r="A4243" t="s">
        <v>9</v>
      </c>
      <c r="B4243" t="n">
        <v>2.27</v>
      </c>
      <c r="C4243" t="n">
        <v>34.4</v>
      </c>
      <c r="D4243">
        <f>ROUND(B4243*C4243,2)</f>
        <v/>
      </c>
    </row>
    <row r="4244" spans="1:4">
      <c r="A4244" t="s">
        <v>27</v>
      </c>
      <c r="B4244" t="n">
        <v>0.78</v>
      </c>
      <c r="C4244" t="n">
        <v>7</v>
      </c>
      <c r="D4244">
        <f>ROUND(B4244*C4244,2)</f>
        <v/>
      </c>
    </row>
    <row r="4245" spans="1:4">
      <c r="A4245" t="s">
        <v>38</v>
      </c>
      <c r="B4245" t="n">
        <v>1.18</v>
      </c>
      <c r="C4245" t="n">
        <v>24.4</v>
      </c>
      <c r="D4245">
        <f>ROUND(B4245*C4245,2)</f>
        <v/>
      </c>
    </row>
    <row r="4246" spans="1:4">
      <c r="A4246" t="s">
        <v>33</v>
      </c>
      <c r="B4246" t="n">
        <v>1.26</v>
      </c>
      <c r="C4246" t="n">
        <v>33</v>
      </c>
      <c r="D4246">
        <f>ROUND(B4246*C4246,2)</f>
        <v/>
      </c>
    </row>
    <row r="4247" spans="1:4">
      <c r="A4247" t="s">
        <v>19</v>
      </c>
      <c r="B4247" t="n">
        <v>2.32</v>
      </c>
      <c r="C4247" t="n">
        <v>26.8</v>
      </c>
      <c r="D4247">
        <f>ROUND(B4247*C4247,2)</f>
        <v/>
      </c>
    </row>
    <row r="4248" spans="1:4">
      <c r="A4248" t="s">
        <v>26</v>
      </c>
      <c r="B4248" t="n">
        <v>3.16</v>
      </c>
      <c r="C4248" t="n">
        <v>22.3</v>
      </c>
      <c r="D4248">
        <f>ROUND(B4248*C4248,2)</f>
        <v/>
      </c>
    </row>
    <row r="4249" spans="1:4">
      <c r="A4249" t="s">
        <v>13</v>
      </c>
      <c r="B4249" t="n">
        <v>4.12</v>
      </c>
      <c r="C4249" t="n">
        <v>33.8</v>
      </c>
      <c r="D4249">
        <f>ROUND(B4249*C4249,2)</f>
        <v/>
      </c>
    </row>
    <row r="4250" spans="1:4">
      <c r="A4250" t="s">
        <v>34</v>
      </c>
      <c r="B4250" t="n">
        <v>1.4</v>
      </c>
      <c r="C4250" t="n">
        <v>20.7</v>
      </c>
      <c r="D4250">
        <f>ROUND(B4250*C4250,2)</f>
        <v/>
      </c>
    </row>
    <row r="4251" spans="1:4">
      <c r="A4251" t="s">
        <v>22</v>
      </c>
      <c r="B4251" t="n">
        <v>2.63</v>
      </c>
      <c r="C4251" t="n">
        <v>6.4</v>
      </c>
      <c r="D4251">
        <f>ROUND(B4251*C4251,2)</f>
        <v/>
      </c>
    </row>
    <row r="4252" spans="1:4">
      <c r="A4252" t="s">
        <v>17</v>
      </c>
      <c r="B4252" t="n">
        <v>1.07</v>
      </c>
      <c r="C4252" t="n">
        <v>36.2</v>
      </c>
      <c r="D4252">
        <f>ROUND(B4252*C4252,2)</f>
        <v/>
      </c>
    </row>
    <row r="4253" spans="1:4">
      <c r="A4253" t="s">
        <v>24</v>
      </c>
      <c r="B4253" t="n">
        <v>1.88</v>
      </c>
      <c r="C4253" t="n">
        <v>29.4</v>
      </c>
      <c r="D4253">
        <f>ROUND(B4253*C4253,2)</f>
        <v/>
      </c>
    </row>
    <row r="4254" spans="1:4">
      <c r="A4254" t="s">
        <v>27</v>
      </c>
      <c r="B4254" t="n">
        <v>0.78</v>
      </c>
      <c r="C4254" t="n">
        <v>19.6</v>
      </c>
      <c r="D4254">
        <f>ROUND(B4254*C4254,2)</f>
        <v/>
      </c>
    </row>
    <row r="4255" spans="1:4">
      <c r="A4255" t="s">
        <v>21</v>
      </c>
      <c r="B4255" t="n">
        <v>2.87</v>
      </c>
      <c r="C4255" t="n">
        <v>35.1</v>
      </c>
      <c r="D4255">
        <f>ROUND(B4255*C4255,2)</f>
        <v/>
      </c>
    </row>
    <row r="4256" spans="1:4">
      <c r="A4256" t="s">
        <v>28</v>
      </c>
      <c r="B4256" t="n">
        <v>4.4</v>
      </c>
      <c r="C4256" t="n">
        <v>32.8</v>
      </c>
      <c r="D4256">
        <f>ROUND(B4256*C4256,2)</f>
        <v/>
      </c>
    </row>
    <row r="4257" spans="1:4">
      <c r="A4257" t="s">
        <v>32</v>
      </c>
      <c r="B4257" t="n">
        <v>1.88</v>
      </c>
      <c r="C4257" t="n">
        <v>30.5</v>
      </c>
      <c r="D4257">
        <f>ROUND(B4257*C4257,2)</f>
        <v/>
      </c>
    </row>
    <row r="4258" spans="1:4">
      <c r="A4258" t="s">
        <v>28</v>
      </c>
      <c r="B4258" t="n">
        <v>4.4</v>
      </c>
      <c r="C4258" t="n">
        <v>37.3</v>
      </c>
      <c r="D4258">
        <f>ROUND(B4258*C4258,2)</f>
        <v/>
      </c>
    </row>
    <row r="4259" spans="1:4">
      <c r="A4259" t="s">
        <v>24</v>
      </c>
      <c r="B4259" t="n">
        <v>1.88</v>
      </c>
      <c r="C4259" t="n">
        <v>33.9</v>
      </c>
      <c r="D4259">
        <f>ROUND(B4259*C4259,2)</f>
        <v/>
      </c>
    </row>
    <row r="4260" spans="1:4">
      <c r="A4260" t="s">
        <v>11</v>
      </c>
      <c r="B4260" t="n">
        <v>3.23</v>
      </c>
      <c r="C4260" t="n">
        <v>26.5</v>
      </c>
      <c r="D4260">
        <f>ROUND(B4260*C4260,2)</f>
        <v/>
      </c>
    </row>
    <row r="4261" spans="1:4">
      <c r="A4261" t="s">
        <v>24</v>
      </c>
      <c r="B4261" t="n">
        <v>1.88</v>
      </c>
      <c r="C4261" t="n">
        <v>5.300000000000001</v>
      </c>
      <c r="D4261">
        <f>ROUND(B4261*C4261,2)</f>
        <v/>
      </c>
    </row>
    <row r="4262" spans="1:4">
      <c r="A4262" t="s">
        <v>26</v>
      </c>
      <c r="B4262" t="n">
        <v>3.16</v>
      </c>
      <c r="C4262" t="n">
        <v>10.3</v>
      </c>
      <c r="D4262">
        <f>ROUND(B4262*C4262,2)</f>
        <v/>
      </c>
    </row>
    <row r="4263" spans="1:4">
      <c r="A4263" t="s">
        <v>6</v>
      </c>
      <c r="B4263" t="n">
        <v>2.69</v>
      </c>
      <c r="C4263" t="n">
        <v>38</v>
      </c>
      <c r="D4263">
        <f>ROUND(B4263*C4263,2)</f>
        <v/>
      </c>
    </row>
    <row r="4264" spans="1:4">
      <c r="A4264" t="s">
        <v>22</v>
      </c>
      <c r="B4264" t="n">
        <v>2.63</v>
      </c>
      <c r="C4264" t="n">
        <v>10.1</v>
      </c>
      <c r="D4264">
        <f>ROUND(B4264*C4264,2)</f>
        <v/>
      </c>
    </row>
    <row r="4265" spans="1:4">
      <c r="A4265" t="s">
        <v>29</v>
      </c>
      <c r="B4265" t="n">
        <v>1.34</v>
      </c>
      <c r="C4265" t="n">
        <v>11.4</v>
      </c>
      <c r="D4265">
        <f>ROUND(B4265*C4265,2)</f>
        <v/>
      </c>
    </row>
    <row r="4266" spans="1:4">
      <c r="A4266" t="s">
        <v>7</v>
      </c>
      <c r="B4266" t="n">
        <v>0.66</v>
      </c>
      <c r="C4266" t="n">
        <v>18.6</v>
      </c>
      <c r="D4266">
        <f>ROUND(B4266*C4266,2)</f>
        <v/>
      </c>
    </row>
    <row r="4267" spans="1:4">
      <c r="A4267" t="s">
        <v>8</v>
      </c>
      <c r="B4267" t="n">
        <v>1.19</v>
      </c>
      <c r="C4267" t="n">
        <v>36.3</v>
      </c>
      <c r="D4267">
        <f>ROUND(B4267*C4267,2)</f>
        <v/>
      </c>
    </row>
    <row r="4268" spans="1:4">
      <c r="A4268" t="s">
        <v>20</v>
      </c>
      <c r="B4268" t="n">
        <v>0.8</v>
      </c>
      <c r="C4268" t="n">
        <v>20.7</v>
      </c>
      <c r="D4268">
        <f>ROUND(B4268*C4268,2)</f>
        <v/>
      </c>
    </row>
    <row r="4269" spans="1:4">
      <c r="A4269" t="s">
        <v>28</v>
      </c>
      <c r="B4269" t="n">
        <v>4.4</v>
      </c>
      <c r="C4269" t="n">
        <v>26.9</v>
      </c>
      <c r="D4269">
        <f>ROUND(B4269*C4269,2)</f>
        <v/>
      </c>
    </row>
    <row r="4270" spans="1:4">
      <c r="A4270" t="s">
        <v>26</v>
      </c>
      <c r="B4270" t="n">
        <v>3.16</v>
      </c>
      <c r="C4270" t="n">
        <v>4.2</v>
      </c>
      <c r="D4270">
        <f>ROUND(B4270*C4270,2)</f>
        <v/>
      </c>
    </row>
    <row r="4271" spans="1:4">
      <c r="A4271" t="s">
        <v>20</v>
      </c>
      <c r="B4271" t="n">
        <v>0.8</v>
      </c>
      <c r="C4271" t="n">
        <v>21.3</v>
      </c>
      <c r="D4271">
        <f>ROUND(B4271*C4271,2)</f>
        <v/>
      </c>
    </row>
    <row r="4272" spans="1:4">
      <c r="A4272" t="s">
        <v>29</v>
      </c>
      <c r="B4272" t="n">
        <v>1.34</v>
      </c>
      <c r="C4272" t="n">
        <v>8.200000000000001</v>
      </c>
      <c r="D4272">
        <f>ROUND(B4272*C4272,2)</f>
        <v/>
      </c>
    </row>
    <row r="4273" spans="1:4">
      <c r="A4273" t="s">
        <v>32</v>
      </c>
      <c r="B4273" t="n">
        <v>1.88</v>
      </c>
      <c r="C4273" t="n">
        <v>10.2</v>
      </c>
      <c r="D4273">
        <f>ROUND(B4273*C4273,2)</f>
        <v/>
      </c>
    </row>
    <row r="4274" spans="1:4">
      <c r="A4274" t="s">
        <v>31</v>
      </c>
      <c r="B4274" t="n">
        <v>0.86</v>
      </c>
      <c r="C4274" t="n">
        <v>28.7</v>
      </c>
      <c r="D4274">
        <f>ROUND(B4274*C4274,2)</f>
        <v/>
      </c>
    </row>
    <row r="4275" spans="1:4">
      <c r="A4275" t="s">
        <v>33</v>
      </c>
      <c r="B4275" t="n">
        <v>1.26</v>
      </c>
      <c r="C4275" t="n">
        <v>7.2</v>
      </c>
      <c r="D4275">
        <f>ROUND(B4275*C4275,2)</f>
        <v/>
      </c>
    </row>
    <row r="4276" spans="1:4">
      <c r="A4276" t="s">
        <v>13</v>
      </c>
      <c r="B4276" t="n">
        <v>4.12</v>
      </c>
      <c r="C4276" t="n">
        <v>29.2</v>
      </c>
      <c r="D4276">
        <f>ROUND(B4276*C4276,2)</f>
        <v/>
      </c>
    </row>
    <row r="4277" spans="1:4">
      <c r="A4277" t="s">
        <v>17</v>
      </c>
      <c r="B4277" t="n">
        <v>1.07</v>
      </c>
      <c r="C4277" t="n">
        <v>9.1</v>
      </c>
      <c r="D4277">
        <f>ROUND(B4277*C4277,2)</f>
        <v/>
      </c>
    </row>
    <row r="4278" spans="1:4">
      <c r="A4278" t="s">
        <v>38</v>
      </c>
      <c r="B4278" t="n">
        <v>1.18</v>
      </c>
      <c r="C4278" t="n">
        <v>24.6</v>
      </c>
      <c r="D4278">
        <f>ROUND(B4278*C4278,2)</f>
        <v/>
      </c>
    </row>
    <row r="4279" spans="1:4">
      <c r="A4279" t="s">
        <v>35</v>
      </c>
      <c r="B4279" t="n">
        <v>1.06</v>
      </c>
      <c r="C4279" t="n">
        <v>15.8</v>
      </c>
      <c r="D4279">
        <f>ROUND(B4279*C4279,2)</f>
        <v/>
      </c>
    </row>
    <row r="4280" spans="1:4">
      <c r="A4280" t="s">
        <v>23</v>
      </c>
      <c r="B4280" t="n">
        <v>9.5</v>
      </c>
      <c r="C4280" t="n">
        <v>9</v>
      </c>
      <c r="D4280">
        <f>ROUND(B4280*C4280,2)</f>
        <v/>
      </c>
    </row>
    <row r="4281" spans="1:4">
      <c r="A4281" t="s">
        <v>20</v>
      </c>
      <c r="B4281" t="n">
        <v>0.8</v>
      </c>
      <c r="C4281" t="n">
        <v>38.3</v>
      </c>
      <c r="D4281">
        <f>ROUND(B4281*C4281,2)</f>
        <v/>
      </c>
    </row>
    <row r="4282" spans="1:4">
      <c r="A4282" t="s">
        <v>28</v>
      </c>
      <c r="B4282" t="n">
        <v>4.4</v>
      </c>
      <c r="C4282" t="n">
        <v>32.3</v>
      </c>
      <c r="D4282">
        <f>ROUND(B4282*C4282,2)</f>
        <v/>
      </c>
    </row>
    <row r="4283" spans="1:4">
      <c r="A4283" t="s">
        <v>31</v>
      </c>
      <c r="B4283" t="n">
        <v>0.86</v>
      </c>
      <c r="C4283" t="n">
        <v>12.2</v>
      </c>
      <c r="D4283">
        <f>ROUND(B4283*C4283,2)</f>
        <v/>
      </c>
    </row>
    <row r="4284" spans="1:4">
      <c r="A4284" t="s">
        <v>27</v>
      </c>
      <c r="B4284" t="n">
        <v>0.78</v>
      </c>
      <c r="C4284" t="n">
        <v>29</v>
      </c>
      <c r="D4284">
        <f>ROUND(B4284*C4284,2)</f>
        <v/>
      </c>
    </row>
    <row r="4285" spans="1:4">
      <c r="A4285" t="s">
        <v>6</v>
      </c>
      <c r="B4285" t="n">
        <v>2.69</v>
      </c>
      <c r="C4285" t="n">
        <v>32.7</v>
      </c>
      <c r="D4285">
        <f>ROUND(B4285*C4285,2)</f>
        <v/>
      </c>
    </row>
    <row r="4286" spans="1:4">
      <c r="A4286" t="s">
        <v>22</v>
      </c>
      <c r="B4286" t="n">
        <v>2.63</v>
      </c>
      <c r="C4286" t="n">
        <v>29.2</v>
      </c>
      <c r="D4286">
        <f>ROUND(B4286*C4286,2)</f>
        <v/>
      </c>
    </row>
    <row r="4287" spans="1:4">
      <c r="A4287" t="s">
        <v>26</v>
      </c>
      <c r="B4287" t="n">
        <v>3.16</v>
      </c>
      <c r="C4287" t="n">
        <v>13.9</v>
      </c>
      <c r="D4287">
        <f>ROUND(B4287*C4287,2)</f>
        <v/>
      </c>
    </row>
    <row r="4288" spans="1:4">
      <c r="A4288" t="s">
        <v>21</v>
      </c>
      <c r="B4288" t="n">
        <v>2.87</v>
      </c>
      <c r="C4288" t="n">
        <v>14.6</v>
      </c>
      <c r="D4288">
        <f>ROUND(B4288*C4288,2)</f>
        <v/>
      </c>
    </row>
    <row r="4289" spans="1:4">
      <c r="A4289" t="s">
        <v>22</v>
      </c>
      <c r="B4289" t="n">
        <v>2.63</v>
      </c>
      <c r="C4289" t="n">
        <v>15.6</v>
      </c>
      <c r="D4289">
        <f>ROUND(B4289*C4289,2)</f>
        <v/>
      </c>
    </row>
    <row r="4290" spans="1:4">
      <c r="A4290" t="s">
        <v>17</v>
      </c>
      <c r="B4290" t="n">
        <v>1.07</v>
      </c>
      <c r="C4290" t="n">
        <v>1.8</v>
      </c>
      <c r="D4290">
        <f>ROUND(B4290*C4290,2)</f>
        <v/>
      </c>
    </row>
    <row r="4291" spans="1:4">
      <c r="A4291" t="s">
        <v>30</v>
      </c>
      <c r="B4291" t="n">
        <v>1.28</v>
      </c>
      <c r="C4291" t="n">
        <v>19.1</v>
      </c>
      <c r="D4291">
        <f>ROUND(B4291*C4291,2)</f>
        <v/>
      </c>
    </row>
    <row r="4292" spans="1:4">
      <c r="A4292" t="s">
        <v>38</v>
      </c>
      <c r="B4292" t="n">
        <v>1.18</v>
      </c>
      <c r="C4292" t="n">
        <v>10.1</v>
      </c>
      <c r="D4292">
        <f>ROUND(B4292*C4292,2)</f>
        <v/>
      </c>
    </row>
    <row r="4293" spans="1:4">
      <c r="A4293" t="s">
        <v>24</v>
      </c>
      <c r="B4293" t="n">
        <v>1.88</v>
      </c>
      <c r="C4293" t="n">
        <v>27.1</v>
      </c>
      <c r="D4293">
        <f>ROUND(B4293*C4293,2)</f>
        <v/>
      </c>
    </row>
    <row r="4294" spans="1:4">
      <c r="A4294" t="s">
        <v>11</v>
      </c>
      <c r="B4294" t="n">
        <v>3.23</v>
      </c>
      <c r="C4294" t="n">
        <v>30</v>
      </c>
      <c r="D4294">
        <f>ROUND(B4294*C4294,2)</f>
        <v/>
      </c>
    </row>
    <row r="4295" spans="1:4">
      <c r="A4295" t="s">
        <v>16</v>
      </c>
      <c r="B4295" t="n">
        <v>5.13</v>
      </c>
      <c r="C4295" t="n">
        <v>22.8</v>
      </c>
      <c r="D4295">
        <f>ROUND(B4295*C4295,2)</f>
        <v/>
      </c>
    </row>
    <row r="4296" spans="1:4">
      <c r="A4296" t="s">
        <v>39</v>
      </c>
      <c r="B4296" t="n">
        <v>1.09</v>
      </c>
      <c r="C4296" t="n">
        <v>6.5</v>
      </c>
      <c r="D4296">
        <f>ROUND(B4296*C4296,2)</f>
        <v/>
      </c>
    </row>
    <row r="4297" spans="1:4">
      <c r="A4297" t="s">
        <v>37</v>
      </c>
      <c r="B4297" t="n">
        <v>1.51</v>
      </c>
      <c r="C4297" t="n">
        <v>26.9</v>
      </c>
      <c r="D4297">
        <f>ROUND(B4297*C4297,2)</f>
        <v/>
      </c>
    </row>
    <row r="4298" spans="1:4">
      <c r="A4298" t="s">
        <v>30</v>
      </c>
      <c r="B4298" t="n">
        <v>1.28</v>
      </c>
      <c r="C4298" t="n">
        <v>12.4</v>
      </c>
      <c r="D4298">
        <f>ROUND(B4298*C4298,2)</f>
        <v/>
      </c>
    </row>
    <row r="4299" spans="1:4">
      <c r="A4299" t="s">
        <v>41</v>
      </c>
      <c r="B4299" t="n">
        <v>1.65</v>
      </c>
      <c r="C4299" t="n">
        <v>39.90000000000001</v>
      </c>
      <c r="D4299">
        <f>ROUND(B4299*C4299,2)</f>
        <v/>
      </c>
    </row>
    <row r="4300" spans="1:4">
      <c r="A4300" t="s">
        <v>29</v>
      </c>
      <c r="B4300" t="n">
        <v>1.34</v>
      </c>
      <c r="C4300" t="n">
        <v>19.6</v>
      </c>
      <c r="D4300">
        <f>ROUND(B4300*C4300,2)</f>
        <v/>
      </c>
    </row>
    <row r="4301" spans="1:4">
      <c r="A4301" t="s">
        <v>31</v>
      </c>
      <c r="B4301" t="n">
        <v>0.86</v>
      </c>
      <c r="C4301" t="n">
        <v>5.2</v>
      </c>
      <c r="D4301">
        <f>ROUND(B4301*C4301,2)</f>
        <v/>
      </c>
    </row>
    <row r="4302" spans="1:4">
      <c r="A4302" t="s">
        <v>12</v>
      </c>
      <c r="B4302" t="n">
        <v>3.07</v>
      </c>
      <c r="C4302" t="n">
        <v>29.4</v>
      </c>
      <c r="D4302">
        <f>ROUND(B4302*C4302,2)</f>
        <v/>
      </c>
    </row>
    <row r="4303" spans="1:4">
      <c r="A4303" t="s">
        <v>5</v>
      </c>
      <c r="B4303" t="n">
        <v>2.26</v>
      </c>
      <c r="C4303" t="n">
        <v>27.6</v>
      </c>
      <c r="D4303">
        <f>ROUND(B4303*C4303,2)</f>
        <v/>
      </c>
    </row>
    <row r="4304" spans="1:4">
      <c r="A4304" t="s">
        <v>24</v>
      </c>
      <c r="B4304" t="n">
        <v>1.88</v>
      </c>
      <c r="C4304" t="n">
        <v>33.1</v>
      </c>
      <c r="D4304">
        <f>ROUND(B4304*C4304,2)</f>
        <v/>
      </c>
    </row>
    <row r="4305" spans="1:4">
      <c r="A4305" t="s">
        <v>14</v>
      </c>
      <c r="B4305" t="n">
        <v>1.07</v>
      </c>
      <c r="C4305" t="n">
        <v>27.5</v>
      </c>
      <c r="D4305">
        <f>ROUND(B4305*C4305,2)</f>
        <v/>
      </c>
    </row>
    <row r="4306" spans="1:4">
      <c r="A4306" t="s">
        <v>15</v>
      </c>
      <c r="B4306" t="n">
        <v>3.71</v>
      </c>
      <c r="C4306" t="n">
        <v>15</v>
      </c>
      <c r="D4306">
        <f>ROUND(B4306*C4306,2)</f>
        <v/>
      </c>
    </row>
    <row r="4307" spans="1:4">
      <c r="A4307" t="s">
        <v>27</v>
      </c>
      <c r="B4307" t="n">
        <v>0.78</v>
      </c>
      <c r="C4307" t="n">
        <v>35.7</v>
      </c>
      <c r="D4307">
        <f>ROUND(B4307*C4307,2)</f>
        <v/>
      </c>
    </row>
    <row r="4308" spans="1:4">
      <c r="A4308" t="s">
        <v>15</v>
      </c>
      <c r="B4308" t="n">
        <v>3.71</v>
      </c>
      <c r="C4308" t="n">
        <v>35.8</v>
      </c>
      <c r="D4308">
        <f>ROUND(B4308*C4308,2)</f>
        <v/>
      </c>
    </row>
    <row r="4309" spans="1:4">
      <c r="A4309" t="s">
        <v>41</v>
      </c>
      <c r="B4309" t="n">
        <v>1.65</v>
      </c>
      <c r="C4309" t="n">
        <v>12.9</v>
      </c>
      <c r="D4309">
        <f>ROUND(B4309*C4309,2)</f>
        <v/>
      </c>
    </row>
    <row r="4310" spans="1:4">
      <c r="A4310" t="s">
        <v>27</v>
      </c>
      <c r="B4310" t="n">
        <v>0.78</v>
      </c>
      <c r="C4310" t="n">
        <v>11.1</v>
      </c>
      <c r="D4310">
        <f>ROUND(B4310*C4310,2)</f>
        <v/>
      </c>
    </row>
    <row r="4311" spans="1:4">
      <c r="A4311" t="s">
        <v>18</v>
      </c>
      <c r="B4311" t="n">
        <v>0.76</v>
      </c>
      <c r="C4311" t="n">
        <v>30.6</v>
      </c>
      <c r="D4311">
        <f>ROUND(B4311*C4311,2)</f>
        <v/>
      </c>
    </row>
    <row r="4312" spans="1:4">
      <c r="A4312" t="s">
        <v>16</v>
      </c>
      <c r="B4312" t="n">
        <v>5.13</v>
      </c>
      <c r="C4312" t="n">
        <v>3.4</v>
      </c>
      <c r="D4312">
        <f>ROUND(B4312*C4312,2)</f>
        <v/>
      </c>
    </row>
    <row r="4313" spans="1:4">
      <c r="A4313" t="s">
        <v>13</v>
      </c>
      <c r="B4313" t="n">
        <v>4.12</v>
      </c>
      <c r="C4313" t="n">
        <v>6.300000000000001</v>
      </c>
      <c r="D4313">
        <f>ROUND(B4313*C4313,2)</f>
        <v/>
      </c>
    </row>
    <row r="4314" spans="1:4">
      <c r="A4314" t="s">
        <v>37</v>
      </c>
      <c r="B4314" t="n">
        <v>1.51</v>
      </c>
      <c r="C4314" t="n">
        <v>5</v>
      </c>
      <c r="D4314">
        <f>ROUND(B4314*C4314,2)</f>
        <v/>
      </c>
    </row>
    <row r="4315" spans="1:4">
      <c r="A4315" t="s">
        <v>5</v>
      </c>
      <c r="B4315" t="n">
        <v>2.26</v>
      </c>
      <c r="C4315" t="n">
        <v>5.300000000000001</v>
      </c>
      <c r="D4315">
        <f>ROUND(B4315*C4315,2)</f>
        <v/>
      </c>
    </row>
    <row r="4316" spans="1:4">
      <c r="A4316" t="s">
        <v>39</v>
      </c>
      <c r="B4316" t="n">
        <v>1.09</v>
      </c>
      <c r="C4316" t="n">
        <v>33.3</v>
      </c>
      <c r="D4316">
        <f>ROUND(B4316*C4316,2)</f>
        <v/>
      </c>
    </row>
    <row r="4317" spans="1:4">
      <c r="A4317" t="s">
        <v>12</v>
      </c>
      <c r="B4317" t="n">
        <v>3.07</v>
      </c>
      <c r="C4317" t="n">
        <v>19.4</v>
      </c>
      <c r="D4317">
        <f>ROUND(B4317*C4317,2)</f>
        <v/>
      </c>
    </row>
    <row r="4318" spans="1:4">
      <c r="A4318" t="s">
        <v>26</v>
      </c>
      <c r="B4318" t="n">
        <v>3.16</v>
      </c>
      <c r="C4318" t="n">
        <v>14.2</v>
      </c>
      <c r="D4318">
        <f>ROUND(B4318*C4318,2)</f>
        <v/>
      </c>
    </row>
    <row r="4319" spans="1:4">
      <c r="A4319" t="s">
        <v>29</v>
      </c>
      <c r="B4319" t="n">
        <v>1.34</v>
      </c>
      <c r="C4319" t="n">
        <v>36.1</v>
      </c>
      <c r="D4319">
        <f>ROUND(B4319*C4319,2)</f>
        <v/>
      </c>
    </row>
    <row r="4320" spans="1:4">
      <c r="A4320" t="s">
        <v>27</v>
      </c>
      <c r="B4320" t="n">
        <v>0.78</v>
      </c>
      <c r="C4320" t="n">
        <v>25.4</v>
      </c>
      <c r="D4320">
        <f>ROUND(B4320*C4320,2)</f>
        <v/>
      </c>
    </row>
    <row r="4321" spans="1:4">
      <c r="A4321" t="s">
        <v>32</v>
      </c>
      <c r="B4321" t="n">
        <v>1.88</v>
      </c>
      <c r="C4321" t="n">
        <v>11.4</v>
      </c>
      <c r="D4321">
        <f>ROUND(B4321*C4321,2)</f>
        <v/>
      </c>
    </row>
    <row r="4322" spans="1:4">
      <c r="A4322" t="s">
        <v>9</v>
      </c>
      <c r="B4322" t="n">
        <v>2.27</v>
      </c>
      <c r="C4322" t="n">
        <v>27.9</v>
      </c>
      <c r="D4322">
        <f>ROUND(B4322*C4322,2)</f>
        <v/>
      </c>
    </row>
    <row r="4323" spans="1:4">
      <c r="A4323" t="s">
        <v>30</v>
      </c>
      <c r="B4323" t="n">
        <v>1.28</v>
      </c>
      <c r="C4323" t="n">
        <v>13.7</v>
      </c>
      <c r="D4323">
        <f>ROUND(B4323*C4323,2)</f>
        <v/>
      </c>
    </row>
    <row r="4324" spans="1:4">
      <c r="A4324" t="s">
        <v>11</v>
      </c>
      <c r="B4324" t="n">
        <v>3.23</v>
      </c>
      <c r="C4324" t="n">
        <v>36.4</v>
      </c>
      <c r="D4324">
        <f>ROUND(B4324*C4324,2)</f>
        <v/>
      </c>
    </row>
    <row r="4325" spans="1:4">
      <c r="A4325" t="s">
        <v>17</v>
      </c>
      <c r="B4325" t="n">
        <v>1.07</v>
      </c>
      <c r="C4325" t="n">
        <v>6.7</v>
      </c>
      <c r="D4325">
        <f>ROUND(B4325*C4325,2)</f>
        <v/>
      </c>
    </row>
    <row r="4326" spans="1:4">
      <c r="A4326" t="s">
        <v>8</v>
      </c>
      <c r="B4326" t="n">
        <v>1.19</v>
      </c>
      <c r="C4326" t="n">
        <v>17.8</v>
      </c>
      <c r="D4326">
        <f>ROUND(B4326*C4326,2)</f>
        <v/>
      </c>
    </row>
    <row r="4327" spans="1:4">
      <c r="A4327" t="s">
        <v>23</v>
      </c>
      <c r="B4327" t="n">
        <v>9.5</v>
      </c>
      <c r="C4327" t="n">
        <v>39.6</v>
      </c>
      <c r="D4327">
        <f>ROUND(B4327*C4327,2)</f>
        <v/>
      </c>
    </row>
    <row r="4328" spans="1:4">
      <c r="A4328" t="s">
        <v>14</v>
      </c>
      <c r="B4328" t="n">
        <v>1.07</v>
      </c>
      <c r="C4328" t="n">
        <v>32.2</v>
      </c>
      <c r="D4328">
        <f>ROUND(B4328*C4328,2)</f>
        <v/>
      </c>
    </row>
    <row r="4329" spans="1:4">
      <c r="A4329" t="s">
        <v>24</v>
      </c>
      <c r="B4329" t="n">
        <v>1.88</v>
      </c>
      <c r="C4329" t="n">
        <v>34.6</v>
      </c>
      <c r="D4329">
        <f>ROUND(B4329*C4329,2)</f>
        <v/>
      </c>
    </row>
    <row r="4330" spans="1:4">
      <c r="A4330" t="s">
        <v>4</v>
      </c>
      <c r="B4330" t="n">
        <v>0.86</v>
      </c>
      <c r="C4330" t="n">
        <v>16.3</v>
      </c>
      <c r="D4330">
        <f>ROUND(B4330*C4330,2)</f>
        <v/>
      </c>
    </row>
    <row r="4331" spans="1:4">
      <c r="A4331" t="s">
        <v>43</v>
      </c>
      <c r="B4331" t="n">
        <v>1.42</v>
      </c>
      <c r="C4331" t="n">
        <v>11.7</v>
      </c>
      <c r="D4331">
        <f>ROUND(B4331*C4331,2)</f>
        <v/>
      </c>
    </row>
    <row r="4332" spans="1:4">
      <c r="A4332" t="s">
        <v>10</v>
      </c>
      <c r="B4332" t="n">
        <v>2.49</v>
      </c>
      <c r="C4332" t="n">
        <v>27.6</v>
      </c>
      <c r="D4332">
        <f>ROUND(B4332*C4332,2)</f>
        <v/>
      </c>
    </row>
    <row r="4333" spans="1:4">
      <c r="A4333" t="s">
        <v>36</v>
      </c>
      <c r="B4333" t="n">
        <v>1.89</v>
      </c>
      <c r="C4333" t="n">
        <v>35</v>
      </c>
      <c r="D4333">
        <f>ROUND(B4333*C4333,2)</f>
        <v/>
      </c>
    </row>
    <row r="4334" spans="1:4">
      <c r="A4334" t="s">
        <v>15</v>
      </c>
      <c r="B4334" t="n">
        <v>3.71</v>
      </c>
      <c r="C4334" t="n">
        <v>22.2</v>
      </c>
      <c r="D4334">
        <f>ROUND(B4334*C4334,2)</f>
        <v/>
      </c>
    </row>
    <row r="4335" spans="1:4">
      <c r="A4335" t="s">
        <v>20</v>
      </c>
      <c r="B4335" t="n">
        <v>0.8</v>
      </c>
      <c r="C4335" t="n">
        <v>6.600000000000001</v>
      </c>
      <c r="D4335">
        <f>ROUND(B4335*C4335,2)</f>
        <v/>
      </c>
    </row>
    <row r="4336" spans="1:4">
      <c r="A4336" t="s">
        <v>12</v>
      </c>
      <c r="B4336" t="n">
        <v>3.07</v>
      </c>
      <c r="C4336" t="n">
        <v>24.1</v>
      </c>
      <c r="D4336">
        <f>ROUND(B4336*C4336,2)</f>
        <v/>
      </c>
    </row>
    <row r="4337" spans="1:4">
      <c r="A4337" t="s">
        <v>23</v>
      </c>
      <c r="B4337" t="n">
        <v>9.5</v>
      </c>
      <c r="C4337" t="n">
        <v>33.2</v>
      </c>
      <c r="D4337">
        <f>ROUND(B4337*C4337,2)</f>
        <v/>
      </c>
    </row>
    <row r="4338" spans="1:4">
      <c r="A4338" t="s">
        <v>34</v>
      </c>
      <c r="B4338" t="n">
        <v>1.4</v>
      </c>
      <c r="C4338" t="n">
        <v>2.2</v>
      </c>
      <c r="D4338">
        <f>ROUND(B4338*C4338,2)</f>
        <v/>
      </c>
    </row>
    <row r="4339" spans="1:4">
      <c r="A4339" t="s">
        <v>42</v>
      </c>
      <c r="B4339" t="n">
        <v>5.02</v>
      </c>
      <c r="C4339" t="n">
        <v>34.9</v>
      </c>
      <c r="D4339">
        <f>ROUND(B4339*C4339,2)</f>
        <v/>
      </c>
    </row>
    <row r="4340" spans="1:4">
      <c r="A4340" t="s">
        <v>24</v>
      </c>
      <c r="B4340" t="n">
        <v>1.88</v>
      </c>
      <c r="C4340" t="n">
        <v>6.7</v>
      </c>
      <c r="D4340">
        <f>ROUND(B4340*C4340,2)</f>
        <v/>
      </c>
    </row>
    <row r="4341" spans="1:4">
      <c r="A4341" t="s">
        <v>10</v>
      </c>
      <c r="B4341" t="n">
        <v>2.49</v>
      </c>
      <c r="C4341" t="n">
        <v>26.2</v>
      </c>
      <c r="D4341">
        <f>ROUND(B4341*C4341,2)</f>
        <v/>
      </c>
    </row>
    <row r="4342" spans="1:4">
      <c r="A4342" t="s">
        <v>26</v>
      </c>
      <c r="B4342" t="n">
        <v>3.16</v>
      </c>
      <c r="C4342" t="n">
        <v>16.9</v>
      </c>
      <c r="D4342">
        <f>ROUND(B4342*C4342,2)</f>
        <v/>
      </c>
    </row>
    <row r="4343" spans="1:4">
      <c r="A4343" t="s">
        <v>4</v>
      </c>
      <c r="B4343" t="n">
        <v>0.86</v>
      </c>
      <c r="C4343" t="n">
        <v>28.3</v>
      </c>
      <c r="D4343">
        <f>ROUND(B4343*C4343,2)</f>
        <v/>
      </c>
    </row>
    <row r="4344" spans="1:4">
      <c r="A4344" t="s">
        <v>30</v>
      </c>
      <c r="B4344" t="n">
        <v>1.28</v>
      </c>
      <c r="C4344" t="n">
        <v>5.2</v>
      </c>
      <c r="D4344">
        <f>ROUND(B4344*C4344,2)</f>
        <v/>
      </c>
    </row>
    <row r="4345" spans="1:4">
      <c r="A4345" t="s">
        <v>26</v>
      </c>
      <c r="B4345" t="n">
        <v>3.16</v>
      </c>
      <c r="C4345" t="n">
        <v>33.5</v>
      </c>
      <c r="D4345">
        <f>ROUND(B4345*C4345,2)</f>
        <v/>
      </c>
    </row>
    <row r="4346" spans="1:4">
      <c r="A4346" t="s">
        <v>10</v>
      </c>
      <c r="B4346" t="n">
        <v>2.49</v>
      </c>
      <c r="C4346" t="n">
        <v>3.4</v>
      </c>
      <c r="D4346">
        <f>ROUND(B4346*C4346,2)</f>
        <v/>
      </c>
    </row>
    <row r="4347" spans="1:4">
      <c r="A4347" t="s">
        <v>8</v>
      </c>
      <c r="B4347" t="n">
        <v>1.19</v>
      </c>
      <c r="C4347" t="n">
        <v>1.4</v>
      </c>
      <c r="D4347">
        <f>ROUND(B4347*C4347,2)</f>
        <v/>
      </c>
    </row>
    <row r="4348" spans="1:4">
      <c r="A4348" t="s">
        <v>11</v>
      </c>
      <c r="B4348" t="n">
        <v>3.23</v>
      </c>
      <c r="C4348" t="n">
        <v>28.3</v>
      </c>
      <c r="D4348">
        <f>ROUND(B4348*C4348,2)</f>
        <v/>
      </c>
    </row>
    <row r="4349" spans="1:4">
      <c r="A4349" t="s">
        <v>8</v>
      </c>
      <c r="B4349" t="n">
        <v>1.19</v>
      </c>
      <c r="C4349" t="n">
        <v>31.9</v>
      </c>
      <c r="D4349">
        <f>ROUND(B4349*C4349,2)</f>
        <v/>
      </c>
    </row>
    <row r="4350" spans="1:4">
      <c r="A4350" t="s">
        <v>28</v>
      </c>
      <c r="B4350" t="n">
        <v>4.4</v>
      </c>
      <c r="C4350" t="n">
        <v>22.6</v>
      </c>
      <c r="D4350">
        <f>ROUND(B4350*C4350,2)</f>
        <v/>
      </c>
    </row>
    <row r="4351" spans="1:4">
      <c r="A4351" t="s">
        <v>14</v>
      </c>
      <c r="B4351" t="n">
        <v>1.07</v>
      </c>
      <c r="C4351" t="n">
        <v>22.5</v>
      </c>
      <c r="D4351">
        <f>ROUND(B4351*C4351,2)</f>
        <v/>
      </c>
    </row>
    <row r="4352" spans="1:4">
      <c r="A4352" t="s">
        <v>19</v>
      </c>
      <c r="B4352" t="n">
        <v>2.32</v>
      </c>
      <c r="C4352" t="n">
        <v>1.6</v>
      </c>
      <c r="D4352">
        <f>ROUND(B4352*C4352,2)</f>
        <v/>
      </c>
    </row>
    <row r="4353" spans="1:4">
      <c r="A4353" t="s">
        <v>7</v>
      </c>
      <c r="B4353" t="n">
        <v>0.66</v>
      </c>
      <c r="C4353" t="n">
        <v>33.6</v>
      </c>
      <c r="D4353">
        <f>ROUND(B4353*C4353,2)</f>
        <v/>
      </c>
    </row>
    <row r="4354" spans="1:4">
      <c r="A4354" t="s">
        <v>39</v>
      </c>
      <c r="B4354" t="n">
        <v>1.09</v>
      </c>
      <c r="C4354" t="n">
        <v>14.1</v>
      </c>
      <c r="D4354">
        <f>ROUND(B4354*C4354,2)</f>
        <v/>
      </c>
    </row>
    <row r="4355" spans="1:4">
      <c r="A4355" t="s">
        <v>18</v>
      </c>
      <c r="B4355" t="n">
        <v>0.76</v>
      </c>
      <c r="C4355" t="n">
        <v>29.2</v>
      </c>
      <c r="D4355">
        <f>ROUND(B4355*C4355,2)</f>
        <v/>
      </c>
    </row>
    <row r="4356" spans="1:4">
      <c r="A4356" t="s">
        <v>7</v>
      </c>
      <c r="B4356" t="n">
        <v>0.66</v>
      </c>
      <c r="C4356" t="n">
        <v>35.8</v>
      </c>
      <c r="D4356">
        <f>ROUND(B4356*C4356,2)</f>
        <v/>
      </c>
    </row>
    <row r="4357" spans="1:4">
      <c r="A4357" t="s">
        <v>9</v>
      </c>
      <c r="B4357" t="n">
        <v>2.27</v>
      </c>
      <c r="C4357" t="n">
        <v>2.9</v>
      </c>
      <c r="D4357">
        <f>ROUND(B4357*C4357,2)</f>
        <v/>
      </c>
    </row>
    <row r="4358" spans="1:4">
      <c r="A4358" t="s">
        <v>9</v>
      </c>
      <c r="B4358" t="n">
        <v>2.27</v>
      </c>
      <c r="C4358" t="n">
        <v>22.7</v>
      </c>
      <c r="D4358">
        <f>ROUND(B4358*C4358,2)</f>
        <v/>
      </c>
    </row>
    <row r="4359" spans="1:4">
      <c r="A4359" t="s">
        <v>9</v>
      </c>
      <c r="B4359" t="n">
        <v>2.27</v>
      </c>
      <c r="C4359" t="n">
        <v>4.600000000000001</v>
      </c>
      <c r="D4359">
        <f>ROUND(B4359*C4359,2)</f>
        <v/>
      </c>
    </row>
    <row r="4360" spans="1:4">
      <c r="A4360" t="s">
        <v>20</v>
      </c>
      <c r="B4360" t="n">
        <v>0.8</v>
      </c>
      <c r="C4360" t="n">
        <v>5.100000000000001</v>
      </c>
      <c r="D4360">
        <f>ROUND(B4360*C4360,2)</f>
        <v/>
      </c>
    </row>
    <row r="4361" spans="1:4">
      <c r="A4361" t="s">
        <v>11</v>
      </c>
      <c r="B4361" t="n">
        <v>3.23</v>
      </c>
      <c r="C4361" t="n">
        <v>11.5</v>
      </c>
      <c r="D4361">
        <f>ROUND(B4361*C4361,2)</f>
        <v/>
      </c>
    </row>
    <row r="4362" spans="1:4">
      <c r="A4362" t="s">
        <v>13</v>
      </c>
      <c r="B4362" t="n">
        <v>4.12</v>
      </c>
      <c r="C4362" t="n">
        <v>38.8</v>
      </c>
      <c r="D4362">
        <f>ROUND(B4362*C4362,2)</f>
        <v/>
      </c>
    </row>
    <row r="4363" spans="1:4">
      <c r="A4363" t="s">
        <v>29</v>
      </c>
      <c r="B4363" t="n">
        <v>1.34</v>
      </c>
      <c r="C4363" t="n">
        <v>19.7</v>
      </c>
      <c r="D4363">
        <f>ROUND(B4363*C4363,2)</f>
        <v/>
      </c>
    </row>
    <row r="4364" spans="1:4">
      <c r="A4364" t="s">
        <v>25</v>
      </c>
      <c r="B4364" t="n">
        <v>2.52</v>
      </c>
      <c r="C4364" t="n">
        <v>32.2</v>
      </c>
      <c r="D4364">
        <f>ROUND(B4364*C4364,2)</f>
        <v/>
      </c>
    </row>
    <row r="4365" spans="1:4">
      <c r="A4365" t="s">
        <v>25</v>
      </c>
      <c r="B4365" t="n">
        <v>2.52</v>
      </c>
      <c r="C4365" t="n">
        <v>16.4</v>
      </c>
      <c r="D4365">
        <f>ROUND(B4365*C4365,2)</f>
        <v/>
      </c>
    </row>
    <row r="4366" spans="1:4">
      <c r="A4366" t="s">
        <v>7</v>
      </c>
      <c r="B4366" t="n">
        <v>0.66</v>
      </c>
      <c r="C4366" t="n">
        <v>18.3</v>
      </c>
      <c r="D4366">
        <f>ROUND(B4366*C4366,2)</f>
        <v/>
      </c>
    </row>
    <row r="4367" spans="1:4">
      <c r="A4367" t="s">
        <v>32</v>
      </c>
      <c r="B4367" t="n">
        <v>1.88</v>
      </c>
      <c r="C4367" t="n">
        <v>17.5</v>
      </c>
      <c r="D4367">
        <f>ROUND(B4367*C4367,2)</f>
        <v/>
      </c>
    </row>
    <row r="4368" spans="1:4">
      <c r="A4368" t="s">
        <v>9</v>
      </c>
      <c r="B4368" t="n">
        <v>2.27</v>
      </c>
      <c r="C4368" t="n">
        <v>8</v>
      </c>
      <c r="D4368">
        <f>ROUND(B4368*C4368,2)</f>
        <v/>
      </c>
    </row>
    <row r="4369" spans="1:4">
      <c r="A4369" t="s">
        <v>15</v>
      </c>
      <c r="B4369" t="n">
        <v>3.71</v>
      </c>
      <c r="C4369" t="n">
        <v>8.9</v>
      </c>
      <c r="D4369">
        <f>ROUND(B4369*C4369,2)</f>
        <v/>
      </c>
    </row>
    <row r="4370" spans="1:4">
      <c r="A4370" t="s">
        <v>18</v>
      </c>
      <c r="B4370" t="n">
        <v>0.76</v>
      </c>
      <c r="C4370" t="n">
        <v>24.2</v>
      </c>
      <c r="D4370">
        <f>ROUND(B4370*C4370,2)</f>
        <v/>
      </c>
    </row>
    <row r="4371" spans="1:4">
      <c r="A4371" t="s">
        <v>24</v>
      </c>
      <c r="B4371" t="n">
        <v>1.88</v>
      </c>
      <c r="C4371" t="n">
        <v>1.4</v>
      </c>
      <c r="D4371">
        <f>ROUND(B4371*C4371,2)</f>
        <v/>
      </c>
    </row>
    <row r="4372" spans="1:4">
      <c r="A4372" t="s">
        <v>9</v>
      </c>
      <c r="B4372" t="n">
        <v>2.27</v>
      </c>
      <c r="C4372" t="n">
        <v>13.2</v>
      </c>
      <c r="D4372">
        <f>ROUND(B4372*C4372,2)</f>
        <v/>
      </c>
    </row>
    <row r="4373" spans="1:4">
      <c r="A4373" t="s">
        <v>11</v>
      </c>
      <c r="B4373" t="n">
        <v>3.23</v>
      </c>
      <c r="C4373" t="n">
        <v>1.5</v>
      </c>
      <c r="D4373">
        <f>ROUND(B4373*C4373,2)</f>
        <v/>
      </c>
    </row>
    <row r="4374" spans="1:4">
      <c r="A4374" t="s">
        <v>15</v>
      </c>
      <c r="B4374" t="n">
        <v>3.71</v>
      </c>
      <c r="C4374" t="n">
        <v>6</v>
      </c>
      <c r="D4374">
        <f>ROUND(B4374*C4374,2)</f>
        <v/>
      </c>
    </row>
    <row r="4375" spans="1:4">
      <c r="A4375" t="s">
        <v>13</v>
      </c>
      <c r="B4375" t="n">
        <v>4.12</v>
      </c>
      <c r="C4375" t="n">
        <v>13.5</v>
      </c>
      <c r="D4375">
        <f>ROUND(B4375*C4375,2)</f>
        <v/>
      </c>
    </row>
    <row r="4376" spans="1:4">
      <c r="A4376" t="s">
        <v>16</v>
      </c>
      <c r="B4376" t="n">
        <v>5.13</v>
      </c>
      <c r="C4376" t="n">
        <v>19.4</v>
      </c>
      <c r="D4376">
        <f>ROUND(B4376*C4376,2)</f>
        <v/>
      </c>
    </row>
    <row r="4377" spans="1:4">
      <c r="A4377" t="s">
        <v>16</v>
      </c>
      <c r="B4377" t="n">
        <v>5.13</v>
      </c>
      <c r="C4377" t="n">
        <v>19.4</v>
      </c>
      <c r="D4377">
        <f>ROUND(B4377*C4377,2)</f>
        <v/>
      </c>
    </row>
    <row r="4378" spans="1:4">
      <c r="A4378" t="s">
        <v>34</v>
      </c>
      <c r="B4378" t="n">
        <v>1.4</v>
      </c>
      <c r="C4378" t="n">
        <v>28.6</v>
      </c>
      <c r="D4378">
        <f>ROUND(B4378*C4378,2)</f>
        <v/>
      </c>
    </row>
    <row r="4379" spans="1:4">
      <c r="A4379" t="s">
        <v>32</v>
      </c>
      <c r="B4379" t="n">
        <v>1.88</v>
      </c>
      <c r="C4379" t="n">
        <v>34.5</v>
      </c>
      <c r="D4379">
        <f>ROUND(B4379*C4379,2)</f>
        <v/>
      </c>
    </row>
    <row r="4380" spans="1:4">
      <c r="A4380" t="s">
        <v>30</v>
      </c>
      <c r="B4380" t="n">
        <v>1.28</v>
      </c>
      <c r="C4380" t="n">
        <v>12.3</v>
      </c>
      <c r="D4380">
        <f>ROUND(B4380*C4380,2)</f>
        <v/>
      </c>
    </row>
    <row r="4381" spans="1:4">
      <c r="A4381" t="s">
        <v>6</v>
      </c>
      <c r="B4381" t="n">
        <v>2.69</v>
      </c>
      <c r="C4381" t="n">
        <v>17.5</v>
      </c>
      <c r="D4381">
        <f>ROUND(B4381*C4381,2)</f>
        <v/>
      </c>
    </row>
    <row r="4382" spans="1:4">
      <c r="A4382" t="s">
        <v>22</v>
      </c>
      <c r="B4382" t="n">
        <v>2.63</v>
      </c>
      <c r="C4382" t="n">
        <v>37.5</v>
      </c>
      <c r="D4382">
        <f>ROUND(B4382*C4382,2)</f>
        <v/>
      </c>
    </row>
    <row r="4383" spans="1:4">
      <c r="A4383" t="s">
        <v>19</v>
      </c>
      <c r="B4383" t="n">
        <v>2.32</v>
      </c>
      <c r="C4383" t="n">
        <v>33.4</v>
      </c>
      <c r="D4383">
        <f>ROUND(B4383*C4383,2)</f>
        <v/>
      </c>
    </row>
    <row r="4384" spans="1:4">
      <c r="A4384" t="s">
        <v>24</v>
      </c>
      <c r="B4384" t="n">
        <v>1.88</v>
      </c>
      <c r="C4384" t="n">
        <v>1.5</v>
      </c>
      <c r="D4384">
        <f>ROUND(B4384*C4384,2)</f>
        <v/>
      </c>
    </row>
    <row r="4385" spans="1:4">
      <c r="A4385" t="s">
        <v>37</v>
      </c>
      <c r="B4385" t="n">
        <v>1.51</v>
      </c>
      <c r="C4385" t="n">
        <v>19.8</v>
      </c>
      <c r="D4385">
        <f>ROUND(B4385*C4385,2)</f>
        <v/>
      </c>
    </row>
    <row r="4386" spans="1:4">
      <c r="A4386" t="s">
        <v>33</v>
      </c>
      <c r="B4386" t="n">
        <v>1.26</v>
      </c>
      <c r="C4386" t="n">
        <v>27.9</v>
      </c>
      <c r="D4386">
        <f>ROUND(B4386*C4386,2)</f>
        <v/>
      </c>
    </row>
    <row r="4387" spans="1:4">
      <c r="A4387" t="s">
        <v>14</v>
      </c>
      <c r="B4387" t="n">
        <v>1.07</v>
      </c>
      <c r="C4387" t="n">
        <v>9.1</v>
      </c>
      <c r="D4387">
        <f>ROUND(B4387*C4387,2)</f>
        <v/>
      </c>
    </row>
    <row r="4388" spans="1:4">
      <c r="A4388" t="s">
        <v>43</v>
      </c>
      <c r="B4388" t="n">
        <v>1.42</v>
      </c>
      <c r="C4388" t="n">
        <v>37.8</v>
      </c>
      <c r="D4388">
        <f>ROUND(B4388*C4388,2)</f>
        <v/>
      </c>
    </row>
    <row r="4389" spans="1:4">
      <c r="A4389" t="s">
        <v>17</v>
      </c>
      <c r="B4389" t="n">
        <v>1.07</v>
      </c>
      <c r="C4389" t="n">
        <v>4.3</v>
      </c>
      <c r="D4389">
        <f>ROUND(B4389*C4389,2)</f>
        <v/>
      </c>
    </row>
    <row r="4390" spans="1:4">
      <c r="A4390" t="s">
        <v>25</v>
      </c>
      <c r="B4390" t="n">
        <v>2.52</v>
      </c>
      <c r="C4390" t="n">
        <v>2.6</v>
      </c>
      <c r="D4390">
        <f>ROUND(B4390*C4390,2)</f>
        <v/>
      </c>
    </row>
    <row r="4391" spans="1:4">
      <c r="A4391" t="s">
        <v>32</v>
      </c>
      <c r="B4391" t="n">
        <v>1.88</v>
      </c>
      <c r="C4391" t="n">
        <v>3</v>
      </c>
      <c r="D4391">
        <f>ROUND(B4391*C4391,2)</f>
        <v/>
      </c>
    </row>
    <row r="4392" spans="1:4">
      <c r="A4392" t="s">
        <v>36</v>
      </c>
      <c r="B4392" t="n">
        <v>1.89</v>
      </c>
      <c r="C4392" t="n">
        <v>14.6</v>
      </c>
      <c r="D4392">
        <f>ROUND(B4392*C4392,2)</f>
        <v/>
      </c>
    </row>
    <row r="4393" spans="1:4">
      <c r="A4393" t="s">
        <v>33</v>
      </c>
      <c r="B4393" t="n">
        <v>1.26</v>
      </c>
      <c r="C4393" t="n">
        <v>20.8</v>
      </c>
      <c r="D4393">
        <f>ROUND(B4393*C4393,2)</f>
        <v/>
      </c>
    </row>
    <row r="4394" spans="1:4">
      <c r="A4394" t="s">
        <v>19</v>
      </c>
      <c r="B4394" t="n">
        <v>2.32</v>
      </c>
      <c r="C4394" t="n">
        <v>21.2</v>
      </c>
      <c r="D4394">
        <f>ROUND(B4394*C4394,2)</f>
        <v/>
      </c>
    </row>
    <row r="4395" spans="1:4">
      <c r="A4395" t="s">
        <v>34</v>
      </c>
      <c r="B4395" t="n">
        <v>1.4</v>
      </c>
      <c r="C4395" t="n">
        <v>38.1</v>
      </c>
      <c r="D4395">
        <f>ROUND(B4395*C4395,2)</f>
        <v/>
      </c>
    </row>
    <row r="4396" spans="1:4">
      <c r="A4396" t="s">
        <v>38</v>
      </c>
      <c r="B4396" t="n">
        <v>1.18</v>
      </c>
      <c r="C4396" t="n">
        <v>7.600000000000001</v>
      </c>
      <c r="D4396">
        <f>ROUND(B4396*C4396,2)</f>
        <v/>
      </c>
    </row>
    <row r="4397" spans="1:4">
      <c r="A4397" t="s">
        <v>14</v>
      </c>
      <c r="B4397" t="n">
        <v>1.07</v>
      </c>
      <c r="C4397" t="n">
        <v>1.9</v>
      </c>
      <c r="D4397">
        <f>ROUND(B4397*C4397,2)</f>
        <v/>
      </c>
    </row>
    <row r="4398" spans="1:4">
      <c r="A4398" t="s">
        <v>21</v>
      </c>
      <c r="B4398" t="n">
        <v>2.87</v>
      </c>
      <c r="C4398" t="n">
        <v>20.1</v>
      </c>
      <c r="D4398">
        <f>ROUND(B4398*C4398,2)</f>
        <v/>
      </c>
    </row>
    <row r="4399" spans="1:4">
      <c r="A4399" t="s">
        <v>24</v>
      </c>
      <c r="B4399" t="n">
        <v>1.88</v>
      </c>
      <c r="C4399" t="n">
        <v>29.1</v>
      </c>
      <c r="D4399">
        <f>ROUND(B4399*C4399,2)</f>
        <v/>
      </c>
    </row>
    <row r="4400" spans="1:4">
      <c r="A4400" t="s">
        <v>36</v>
      </c>
      <c r="B4400" t="n">
        <v>1.89</v>
      </c>
      <c r="C4400" t="n">
        <v>7.4</v>
      </c>
      <c r="D4400">
        <f>ROUND(B4400*C4400,2)</f>
        <v/>
      </c>
    </row>
    <row r="4401" spans="1:4">
      <c r="A4401" t="s">
        <v>10</v>
      </c>
      <c r="B4401" t="n">
        <v>2.49</v>
      </c>
      <c r="C4401" t="n">
        <v>37.9</v>
      </c>
      <c r="D4401">
        <f>ROUND(B4401*C4401,2)</f>
        <v/>
      </c>
    </row>
    <row r="4402" spans="1:4">
      <c r="A4402" t="s">
        <v>41</v>
      </c>
      <c r="B4402" t="n">
        <v>1.65</v>
      </c>
      <c r="C4402" t="n">
        <v>18.3</v>
      </c>
      <c r="D4402">
        <f>ROUND(B4402*C4402,2)</f>
        <v/>
      </c>
    </row>
    <row r="4403" spans="1:4">
      <c r="A4403" t="s">
        <v>23</v>
      </c>
      <c r="B4403" t="n">
        <v>9.5</v>
      </c>
      <c r="C4403" t="n">
        <v>12</v>
      </c>
      <c r="D4403">
        <f>ROUND(B4403*C4403,2)</f>
        <v/>
      </c>
    </row>
    <row r="4404" spans="1:4">
      <c r="A4404" t="s">
        <v>29</v>
      </c>
      <c r="B4404" t="n">
        <v>1.34</v>
      </c>
      <c r="C4404" t="n">
        <v>21.5</v>
      </c>
      <c r="D4404">
        <f>ROUND(B4404*C4404,2)</f>
        <v/>
      </c>
    </row>
    <row r="4405" spans="1:4">
      <c r="A4405" t="s">
        <v>11</v>
      </c>
      <c r="B4405" t="n">
        <v>3.23</v>
      </c>
      <c r="C4405" t="n">
        <v>4.2</v>
      </c>
      <c r="D4405">
        <f>ROUND(B4405*C4405,2)</f>
        <v/>
      </c>
    </row>
    <row r="4406" spans="1:4">
      <c r="A4406" t="s">
        <v>5</v>
      </c>
      <c r="B4406" t="n">
        <v>2.26</v>
      </c>
      <c r="C4406" t="n">
        <v>30.1</v>
      </c>
      <c r="D4406">
        <f>ROUND(B4406*C4406,2)</f>
        <v/>
      </c>
    </row>
    <row r="4407" spans="1:4">
      <c r="A4407" t="s">
        <v>31</v>
      </c>
      <c r="B4407" t="n">
        <v>0.86</v>
      </c>
      <c r="C4407" t="n">
        <v>14.2</v>
      </c>
      <c r="D4407">
        <f>ROUND(B4407*C4407,2)</f>
        <v/>
      </c>
    </row>
    <row r="4408" spans="1:4">
      <c r="A4408" t="s">
        <v>19</v>
      </c>
      <c r="B4408" t="n">
        <v>2.32</v>
      </c>
      <c r="C4408" t="n">
        <v>10.4</v>
      </c>
      <c r="D4408">
        <f>ROUND(B4408*C4408,2)</f>
        <v/>
      </c>
    </row>
    <row r="4409" spans="1:4">
      <c r="A4409" t="s">
        <v>43</v>
      </c>
      <c r="B4409" t="n">
        <v>1.42</v>
      </c>
      <c r="C4409" t="n">
        <v>13</v>
      </c>
      <c r="D4409">
        <f>ROUND(B4409*C4409,2)</f>
        <v/>
      </c>
    </row>
    <row r="4410" spans="1:4">
      <c r="A4410" t="s">
        <v>30</v>
      </c>
      <c r="B4410" t="n">
        <v>1.28</v>
      </c>
      <c r="C4410" t="n">
        <v>24.4</v>
      </c>
      <c r="D4410">
        <f>ROUND(B4410*C4410,2)</f>
        <v/>
      </c>
    </row>
    <row r="4411" spans="1:4">
      <c r="A4411" t="s">
        <v>9</v>
      </c>
      <c r="B4411" t="n">
        <v>2.27</v>
      </c>
      <c r="C4411" t="n">
        <v>15.4</v>
      </c>
      <c r="D4411">
        <f>ROUND(B4411*C4411,2)</f>
        <v/>
      </c>
    </row>
    <row r="4412" spans="1:4">
      <c r="A4412" t="s">
        <v>32</v>
      </c>
      <c r="B4412" t="n">
        <v>1.88</v>
      </c>
      <c r="C4412" t="n">
        <v>29.8</v>
      </c>
      <c r="D4412">
        <f>ROUND(B4412*C4412,2)</f>
        <v/>
      </c>
    </row>
    <row r="4413" spans="1:4">
      <c r="A4413" t="s">
        <v>40</v>
      </c>
      <c r="B4413" t="n">
        <v>1.29</v>
      </c>
      <c r="C4413" t="n">
        <v>29</v>
      </c>
      <c r="D4413">
        <f>ROUND(B4413*C4413,2)</f>
        <v/>
      </c>
    </row>
    <row r="4414" spans="1:4">
      <c r="A4414" t="s">
        <v>25</v>
      </c>
      <c r="B4414" t="n">
        <v>2.52</v>
      </c>
      <c r="C4414" t="n">
        <v>36.6</v>
      </c>
      <c r="D4414">
        <f>ROUND(B4414*C4414,2)</f>
        <v/>
      </c>
    </row>
    <row r="4415" spans="1:4">
      <c r="A4415" t="s">
        <v>24</v>
      </c>
      <c r="B4415" t="n">
        <v>1.88</v>
      </c>
      <c r="C4415" t="n">
        <v>18.7</v>
      </c>
      <c r="D4415">
        <f>ROUND(B4415*C4415,2)</f>
        <v/>
      </c>
    </row>
    <row r="4416" spans="1:4">
      <c r="A4416" t="s">
        <v>38</v>
      </c>
      <c r="B4416" t="n">
        <v>1.18</v>
      </c>
      <c r="C4416" t="n">
        <v>21.7</v>
      </c>
      <c r="D4416">
        <f>ROUND(B4416*C4416,2)</f>
        <v/>
      </c>
    </row>
    <row r="4417" spans="1:4">
      <c r="A4417" t="s">
        <v>7</v>
      </c>
      <c r="B4417" t="n">
        <v>0.66</v>
      </c>
      <c r="C4417" t="n">
        <v>30.9</v>
      </c>
      <c r="D4417">
        <f>ROUND(B4417*C4417,2)</f>
        <v/>
      </c>
    </row>
    <row r="4418" spans="1:4">
      <c r="A4418" t="s">
        <v>27</v>
      </c>
      <c r="B4418" t="n">
        <v>0.78</v>
      </c>
      <c r="C4418" t="n">
        <v>28.2</v>
      </c>
      <c r="D4418">
        <f>ROUND(B4418*C4418,2)</f>
        <v/>
      </c>
    </row>
    <row r="4419" spans="1:4">
      <c r="A4419" t="s">
        <v>41</v>
      </c>
      <c r="B4419" t="n">
        <v>1.65</v>
      </c>
      <c r="C4419" t="n">
        <v>5.7</v>
      </c>
      <c r="D4419">
        <f>ROUND(B4419*C4419,2)</f>
        <v/>
      </c>
    </row>
    <row r="4420" spans="1:4">
      <c r="A4420" t="s">
        <v>7</v>
      </c>
      <c r="B4420" t="n">
        <v>0.66</v>
      </c>
      <c r="C4420" t="n">
        <v>3</v>
      </c>
      <c r="D4420">
        <f>ROUND(B4420*C4420,2)</f>
        <v/>
      </c>
    </row>
    <row r="4421" spans="1:4">
      <c r="A4421" t="s">
        <v>38</v>
      </c>
      <c r="B4421" t="n">
        <v>1.18</v>
      </c>
      <c r="C4421" t="n">
        <v>34.3</v>
      </c>
      <c r="D4421">
        <f>ROUND(B4421*C4421,2)</f>
        <v/>
      </c>
    </row>
    <row r="4422" spans="1:4">
      <c r="A4422" t="s">
        <v>7</v>
      </c>
      <c r="B4422" t="n">
        <v>0.66</v>
      </c>
      <c r="C4422" t="n">
        <v>37</v>
      </c>
      <c r="D4422">
        <f>ROUND(B4422*C4422,2)</f>
        <v/>
      </c>
    </row>
    <row r="4423" spans="1:4">
      <c r="A4423" t="s">
        <v>14</v>
      </c>
      <c r="B4423" t="n">
        <v>1.07</v>
      </c>
      <c r="C4423" t="n">
        <v>29.1</v>
      </c>
      <c r="D4423">
        <f>ROUND(B4423*C4423,2)</f>
        <v/>
      </c>
    </row>
    <row r="4424" spans="1:4">
      <c r="A4424" t="s">
        <v>36</v>
      </c>
      <c r="B4424" t="n">
        <v>1.89</v>
      </c>
      <c r="C4424" t="n">
        <v>17.9</v>
      </c>
      <c r="D4424">
        <f>ROUND(B4424*C4424,2)</f>
        <v/>
      </c>
    </row>
    <row r="4425" spans="1:4">
      <c r="A4425" t="s">
        <v>11</v>
      </c>
      <c r="B4425" t="n">
        <v>3.23</v>
      </c>
      <c r="C4425" t="n">
        <v>36.2</v>
      </c>
      <c r="D4425">
        <f>ROUND(B4425*C4425,2)</f>
        <v/>
      </c>
    </row>
    <row r="4426" spans="1:4">
      <c r="A4426" t="s">
        <v>35</v>
      </c>
      <c r="B4426" t="n">
        <v>1.06</v>
      </c>
      <c r="C4426" t="n">
        <v>26.9</v>
      </c>
      <c r="D4426">
        <f>ROUND(B4426*C4426,2)</f>
        <v/>
      </c>
    </row>
    <row r="4427" spans="1:4">
      <c r="A4427" t="s">
        <v>30</v>
      </c>
      <c r="B4427" t="n">
        <v>1.28</v>
      </c>
      <c r="C4427" t="n">
        <v>25.5</v>
      </c>
      <c r="D4427">
        <f>ROUND(B4427*C4427,2)</f>
        <v/>
      </c>
    </row>
    <row r="4428" spans="1:4">
      <c r="A4428" t="s">
        <v>14</v>
      </c>
      <c r="B4428" t="n">
        <v>1.07</v>
      </c>
      <c r="C4428" t="n">
        <v>3.1</v>
      </c>
      <c r="D4428">
        <f>ROUND(B4428*C4428,2)</f>
        <v/>
      </c>
    </row>
    <row r="4429" spans="1:4">
      <c r="A4429" t="s">
        <v>31</v>
      </c>
      <c r="B4429" t="n">
        <v>0.86</v>
      </c>
      <c r="C4429" t="n">
        <v>24.5</v>
      </c>
      <c r="D4429">
        <f>ROUND(B4429*C4429,2)</f>
        <v/>
      </c>
    </row>
    <row r="4430" spans="1:4">
      <c r="A4430" t="s">
        <v>15</v>
      </c>
      <c r="B4430" t="n">
        <v>3.71</v>
      </c>
      <c r="C4430" t="n">
        <v>21.9</v>
      </c>
      <c r="D4430">
        <f>ROUND(B4430*C4430,2)</f>
        <v/>
      </c>
    </row>
    <row r="4431" spans="1:4">
      <c r="A4431" t="s">
        <v>9</v>
      </c>
      <c r="B4431" t="n">
        <v>2.27</v>
      </c>
      <c r="C4431" t="n">
        <v>0.5</v>
      </c>
      <c r="D4431">
        <f>ROUND(B4431*C4431,2)</f>
        <v/>
      </c>
    </row>
    <row r="4432" spans="1:4">
      <c r="A4432" t="s">
        <v>25</v>
      </c>
      <c r="B4432" t="n">
        <v>2.52</v>
      </c>
      <c r="C4432" t="n">
        <v>36.3</v>
      </c>
      <c r="D4432">
        <f>ROUND(B4432*C4432,2)</f>
        <v/>
      </c>
    </row>
    <row r="4433" spans="1:4">
      <c r="A4433" t="s">
        <v>33</v>
      </c>
      <c r="B4433" t="n">
        <v>1.26</v>
      </c>
      <c r="C4433" t="n">
        <v>20.6</v>
      </c>
      <c r="D4433">
        <f>ROUND(B4433*C4433,2)</f>
        <v/>
      </c>
    </row>
    <row r="4434" spans="1:4">
      <c r="A4434" t="s">
        <v>25</v>
      </c>
      <c r="B4434" t="n">
        <v>2.52</v>
      </c>
      <c r="C4434" t="n">
        <v>39</v>
      </c>
      <c r="D4434">
        <f>ROUND(B4434*C4434,2)</f>
        <v/>
      </c>
    </row>
    <row r="4435" spans="1:4">
      <c r="A4435" t="s">
        <v>32</v>
      </c>
      <c r="B4435" t="n">
        <v>1.88</v>
      </c>
      <c r="C4435" t="n">
        <v>8.5</v>
      </c>
      <c r="D4435">
        <f>ROUND(B4435*C4435,2)</f>
        <v/>
      </c>
    </row>
    <row r="4436" spans="1:4">
      <c r="A4436" t="s">
        <v>33</v>
      </c>
      <c r="B4436" t="n">
        <v>1.26</v>
      </c>
      <c r="C4436" t="n">
        <v>16.2</v>
      </c>
      <c r="D4436">
        <f>ROUND(B4436*C4436,2)</f>
        <v/>
      </c>
    </row>
    <row r="4437" spans="1:4">
      <c r="A4437" t="s">
        <v>17</v>
      </c>
      <c r="B4437" t="n">
        <v>1.07</v>
      </c>
      <c r="C4437" t="n">
        <v>19.8</v>
      </c>
      <c r="D4437">
        <f>ROUND(B4437*C4437,2)</f>
        <v/>
      </c>
    </row>
    <row r="4438" spans="1:4">
      <c r="A4438" t="s">
        <v>29</v>
      </c>
      <c r="B4438" t="n">
        <v>1.34</v>
      </c>
      <c r="C4438" t="n">
        <v>8</v>
      </c>
      <c r="D4438">
        <f>ROUND(B4438*C4438,2)</f>
        <v/>
      </c>
    </row>
    <row r="4439" spans="1:4">
      <c r="A4439" t="s">
        <v>38</v>
      </c>
      <c r="B4439" t="n">
        <v>1.18</v>
      </c>
      <c r="C4439" t="n">
        <v>30.6</v>
      </c>
      <c r="D4439">
        <f>ROUND(B4439*C4439,2)</f>
        <v/>
      </c>
    </row>
    <row r="4440" spans="1:4">
      <c r="A4440" t="s">
        <v>31</v>
      </c>
      <c r="B4440" t="n">
        <v>0.86</v>
      </c>
      <c r="C4440" t="n">
        <v>29.9</v>
      </c>
      <c r="D4440">
        <f>ROUND(B4440*C4440,2)</f>
        <v/>
      </c>
    </row>
    <row r="4441" spans="1:4">
      <c r="A4441" t="s">
        <v>37</v>
      </c>
      <c r="B4441" t="n">
        <v>1.51</v>
      </c>
      <c r="C4441" t="n">
        <v>12.2</v>
      </c>
      <c r="D4441">
        <f>ROUND(B4441*C4441,2)</f>
        <v/>
      </c>
    </row>
    <row r="4442" spans="1:4">
      <c r="A4442" t="s">
        <v>18</v>
      </c>
      <c r="B4442" t="n">
        <v>0.76</v>
      </c>
      <c r="C4442" t="n">
        <v>14.6</v>
      </c>
      <c r="D4442">
        <f>ROUND(B4442*C4442,2)</f>
        <v/>
      </c>
    </row>
    <row r="4443" spans="1:4">
      <c r="A4443" t="s">
        <v>21</v>
      </c>
      <c r="B4443" t="n">
        <v>2.87</v>
      </c>
      <c r="C4443" t="n">
        <v>11.7</v>
      </c>
      <c r="D4443">
        <f>ROUND(B4443*C4443,2)</f>
        <v/>
      </c>
    </row>
    <row r="4444" spans="1:4">
      <c r="A4444" t="s">
        <v>9</v>
      </c>
      <c r="B4444" t="n">
        <v>2.27</v>
      </c>
      <c r="C4444" t="n">
        <v>32</v>
      </c>
      <c r="D4444">
        <f>ROUND(B4444*C4444,2)</f>
        <v/>
      </c>
    </row>
    <row r="4445" spans="1:4">
      <c r="A4445" t="s">
        <v>35</v>
      </c>
      <c r="B4445" t="n">
        <v>1.06</v>
      </c>
      <c r="C4445" t="n">
        <v>9</v>
      </c>
      <c r="D4445">
        <f>ROUND(B4445*C4445,2)</f>
        <v/>
      </c>
    </row>
    <row r="4446" spans="1:4">
      <c r="A4446" t="s">
        <v>31</v>
      </c>
      <c r="B4446" t="n">
        <v>0.86</v>
      </c>
      <c r="C4446" t="n">
        <v>21.1</v>
      </c>
      <c r="D4446">
        <f>ROUND(B4446*C4446,2)</f>
        <v/>
      </c>
    </row>
    <row r="4447" spans="1:4">
      <c r="A4447" t="s">
        <v>22</v>
      </c>
      <c r="B4447" t="n">
        <v>2.63</v>
      </c>
      <c r="C4447" t="n">
        <v>1.4</v>
      </c>
      <c r="D4447">
        <f>ROUND(B4447*C4447,2)</f>
        <v/>
      </c>
    </row>
    <row r="4448" spans="1:4">
      <c r="A4448" t="s">
        <v>25</v>
      </c>
      <c r="B4448" t="n">
        <v>2.52</v>
      </c>
      <c r="C4448" t="n">
        <v>15.2</v>
      </c>
      <c r="D4448">
        <f>ROUND(B4448*C4448,2)</f>
        <v/>
      </c>
    </row>
    <row r="4449" spans="1:4">
      <c r="A4449" t="s">
        <v>37</v>
      </c>
      <c r="B4449" t="n">
        <v>1.51</v>
      </c>
      <c r="C4449" t="n">
        <v>23.4</v>
      </c>
      <c r="D4449">
        <f>ROUND(B4449*C4449,2)</f>
        <v/>
      </c>
    </row>
    <row r="4450" spans="1:4">
      <c r="A4450" t="s">
        <v>24</v>
      </c>
      <c r="B4450" t="n">
        <v>1.88</v>
      </c>
      <c r="C4450" t="n">
        <v>13.2</v>
      </c>
      <c r="D4450">
        <f>ROUND(B4450*C4450,2)</f>
        <v/>
      </c>
    </row>
    <row r="4451" spans="1:4">
      <c r="A4451" t="s">
        <v>27</v>
      </c>
      <c r="B4451" t="n">
        <v>0.78</v>
      </c>
      <c r="C4451" t="n">
        <v>15</v>
      </c>
      <c r="D4451">
        <f>ROUND(B4451*C4451,2)</f>
        <v/>
      </c>
    </row>
    <row r="4452" spans="1:4">
      <c r="A4452" t="s">
        <v>35</v>
      </c>
      <c r="B4452" t="n">
        <v>1.06</v>
      </c>
      <c r="C4452" t="n">
        <v>33.2</v>
      </c>
      <c r="D4452">
        <f>ROUND(B4452*C4452,2)</f>
        <v/>
      </c>
    </row>
    <row r="4453" spans="1:4">
      <c r="A4453" t="s">
        <v>32</v>
      </c>
      <c r="B4453" t="n">
        <v>1.88</v>
      </c>
      <c r="C4453" t="n">
        <v>17.1</v>
      </c>
      <c r="D4453">
        <f>ROUND(B4453*C4453,2)</f>
        <v/>
      </c>
    </row>
    <row r="4454" spans="1:4">
      <c r="A4454" t="s">
        <v>25</v>
      </c>
      <c r="B4454" t="n">
        <v>2.52</v>
      </c>
      <c r="C4454" t="n">
        <v>8.200000000000001</v>
      </c>
      <c r="D4454">
        <f>ROUND(B4454*C4454,2)</f>
        <v/>
      </c>
    </row>
    <row r="4455" spans="1:4">
      <c r="A4455" t="s">
        <v>24</v>
      </c>
      <c r="B4455" t="n">
        <v>1.88</v>
      </c>
      <c r="C4455" t="n">
        <v>14.9</v>
      </c>
      <c r="D4455">
        <f>ROUND(B4455*C4455,2)</f>
        <v/>
      </c>
    </row>
    <row r="4456" spans="1:4">
      <c r="A4456" t="s">
        <v>7</v>
      </c>
      <c r="B4456" t="n">
        <v>0.66</v>
      </c>
      <c r="C4456" t="n">
        <v>3</v>
      </c>
      <c r="D4456">
        <f>ROUND(B4456*C4456,2)</f>
        <v/>
      </c>
    </row>
    <row r="4457" spans="1:4">
      <c r="A4457" t="s">
        <v>20</v>
      </c>
      <c r="B4457" t="n">
        <v>0.8</v>
      </c>
      <c r="C4457" t="n">
        <v>34.2</v>
      </c>
      <c r="D4457">
        <f>ROUND(B4457*C4457,2)</f>
        <v/>
      </c>
    </row>
    <row r="4458" spans="1:4">
      <c r="A4458" t="s">
        <v>27</v>
      </c>
      <c r="B4458" t="n">
        <v>0.78</v>
      </c>
      <c r="C4458" t="n">
        <v>26.6</v>
      </c>
      <c r="D4458">
        <f>ROUND(B4458*C4458,2)</f>
        <v/>
      </c>
    </row>
    <row r="4459" spans="1:4">
      <c r="A4459" t="s">
        <v>22</v>
      </c>
      <c r="B4459" t="n">
        <v>2.63</v>
      </c>
      <c r="C4459" t="n">
        <v>20.3</v>
      </c>
      <c r="D4459">
        <f>ROUND(B4459*C4459,2)</f>
        <v/>
      </c>
    </row>
    <row r="4460" spans="1:4">
      <c r="A4460" t="s">
        <v>35</v>
      </c>
      <c r="B4460" t="n">
        <v>1.06</v>
      </c>
      <c r="C4460" t="n">
        <v>28.9</v>
      </c>
      <c r="D4460">
        <f>ROUND(B4460*C4460,2)</f>
        <v/>
      </c>
    </row>
    <row r="4461" spans="1:4">
      <c r="A4461" t="s">
        <v>15</v>
      </c>
      <c r="B4461" t="n">
        <v>3.71</v>
      </c>
      <c r="C4461" t="n">
        <v>1.8</v>
      </c>
      <c r="D4461">
        <f>ROUND(B4461*C4461,2)</f>
        <v/>
      </c>
    </row>
    <row r="4462" spans="1:4">
      <c r="A4462" t="s">
        <v>14</v>
      </c>
      <c r="B4462" t="n">
        <v>1.07</v>
      </c>
      <c r="C4462" t="n">
        <v>20.7</v>
      </c>
      <c r="D4462">
        <f>ROUND(B4462*C4462,2)</f>
        <v/>
      </c>
    </row>
    <row r="4463" spans="1:4">
      <c r="A4463" t="s">
        <v>31</v>
      </c>
      <c r="B4463" t="n">
        <v>0.86</v>
      </c>
      <c r="C4463" t="n">
        <v>30.9</v>
      </c>
      <c r="D4463">
        <f>ROUND(B4463*C4463,2)</f>
        <v/>
      </c>
    </row>
    <row r="4464" spans="1:4">
      <c r="A4464" t="s">
        <v>28</v>
      </c>
      <c r="B4464" t="n">
        <v>4.4</v>
      </c>
      <c r="C4464" t="n">
        <v>18.4</v>
      </c>
      <c r="D4464">
        <f>ROUND(B4464*C4464,2)</f>
        <v/>
      </c>
    </row>
    <row r="4465" spans="1:4">
      <c r="A4465" t="s">
        <v>38</v>
      </c>
      <c r="B4465" t="n">
        <v>1.18</v>
      </c>
      <c r="C4465" t="n">
        <v>10.1</v>
      </c>
      <c r="D4465">
        <f>ROUND(B4465*C4465,2)</f>
        <v/>
      </c>
    </row>
    <row r="4466" spans="1:4">
      <c r="A4466" t="s">
        <v>19</v>
      </c>
      <c r="B4466" t="n">
        <v>2.32</v>
      </c>
      <c r="C4466" t="n">
        <v>22.5</v>
      </c>
      <c r="D4466">
        <f>ROUND(B4466*C4466,2)</f>
        <v/>
      </c>
    </row>
    <row r="4467" spans="1:4">
      <c r="A4467" t="s">
        <v>11</v>
      </c>
      <c r="B4467" t="n">
        <v>3.23</v>
      </c>
      <c r="C4467" t="n">
        <v>5.2</v>
      </c>
      <c r="D4467">
        <f>ROUND(B4467*C4467,2)</f>
        <v/>
      </c>
    </row>
    <row r="4468" spans="1:4">
      <c r="A4468" t="s">
        <v>24</v>
      </c>
      <c r="B4468" t="n">
        <v>1.88</v>
      </c>
      <c r="C4468" t="n">
        <v>5.2</v>
      </c>
      <c r="D4468">
        <f>ROUND(B4468*C4468,2)</f>
        <v/>
      </c>
    </row>
    <row r="4469" spans="1:4">
      <c r="A4469" t="s">
        <v>33</v>
      </c>
      <c r="B4469" t="n">
        <v>1.26</v>
      </c>
      <c r="C4469" t="n">
        <v>27</v>
      </c>
      <c r="D4469">
        <f>ROUND(B4469*C4469,2)</f>
        <v/>
      </c>
    </row>
    <row r="4470" spans="1:4">
      <c r="A4470" t="s">
        <v>37</v>
      </c>
      <c r="B4470" t="n">
        <v>1.51</v>
      </c>
      <c r="C4470" t="n">
        <v>5.4</v>
      </c>
      <c r="D4470">
        <f>ROUND(B4470*C4470,2)</f>
        <v/>
      </c>
    </row>
    <row r="4471" spans="1:4">
      <c r="A4471" t="s">
        <v>9</v>
      </c>
      <c r="B4471" t="n">
        <v>2.27</v>
      </c>
      <c r="C4471" t="n">
        <v>20.3</v>
      </c>
      <c r="D4471">
        <f>ROUND(B4471*C4471,2)</f>
        <v/>
      </c>
    </row>
    <row r="4472" spans="1:4">
      <c r="A4472" t="s">
        <v>11</v>
      </c>
      <c r="B4472" t="n">
        <v>3.23</v>
      </c>
      <c r="C4472" t="n">
        <v>33.8</v>
      </c>
      <c r="D4472">
        <f>ROUND(B4472*C4472,2)</f>
        <v/>
      </c>
    </row>
    <row r="4473" spans="1:4">
      <c r="A4473" t="s">
        <v>5</v>
      </c>
      <c r="B4473" t="n">
        <v>2.26</v>
      </c>
      <c r="C4473" t="n">
        <v>10.6</v>
      </c>
      <c r="D4473">
        <f>ROUND(B4473*C4473,2)</f>
        <v/>
      </c>
    </row>
    <row r="4474" spans="1:4">
      <c r="A4474" t="s">
        <v>5</v>
      </c>
      <c r="B4474" t="n">
        <v>2.26</v>
      </c>
      <c r="C4474" t="n">
        <v>24</v>
      </c>
      <c r="D4474">
        <f>ROUND(B4474*C4474,2)</f>
        <v/>
      </c>
    </row>
    <row r="4475" spans="1:4">
      <c r="A4475" t="s">
        <v>4</v>
      </c>
      <c r="B4475" t="n">
        <v>0.86</v>
      </c>
      <c r="C4475" t="n">
        <v>35.8</v>
      </c>
      <c r="D4475">
        <f>ROUND(B4475*C4475,2)</f>
        <v/>
      </c>
    </row>
    <row r="4476" spans="1:4">
      <c r="A4476" t="s">
        <v>41</v>
      </c>
      <c r="B4476" t="n">
        <v>1.65</v>
      </c>
      <c r="C4476" t="n">
        <v>16</v>
      </c>
      <c r="D4476">
        <f>ROUND(B4476*C4476,2)</f>
        <v/>
      </c>
    </row>
    <row r="4477" spans="1:4">
      <c r="A4477" t="s">
        <v>35</v>
      </c>
      <c r="B4477" t="n">
        <v>1.06</v>
      </c>
      <c r="C4477" t="n">
        <v>3.1</v>
      </c>
      <c r="D4477">
        <f>ROUND(B4477*C4477,2)</f>
        <v/>
      </c>
    </row>
    <row r="4478" spans="1:4">
      <c r="A4478" t="s">
        <v>24</v>
      </c>
      <c r="B4478" t="n">
        <v>1.88</v>
      </c>
      <c r="C4478" t="n">
        <v>3.4</v>
      </c>
      <c r="D4478">
        <f>ROUND(B4478*C4478,2)</f>
        <v/>
      </c>
    </row>
    <row r="4479" spans="1:4">
      <c r="A4479" t="s">
        <v>37</v>
      </c>
      <c r="B4479" t="n">
        <v>1.51</v>
      </c>
      <c r="C4479" t="n">
        <v>12.8</v>
      </c>
      <c r="D4479">
        <f>ROUND(B4479*C4479,2)</f>
        <v/>
      </c>
    </row>
    <row r="4480" spans="1:4">
      <c r="A4480" t="s">
        <v>13</v>
      </c>
      <c r="B4480" t="n">
        <v>4.12</v>
      </c>
      <c r="C4480" t="n">
        <v>27.2</v>
      </c>
      <c r="D4480">
        <f>ROUND(B4480*C4480,2)</f>
        <v/>
      </c>
    </row>
    <row r="4481" spans="1:4">
      <c r="A4481" t="s">
        <v>13</v>
      </c>
      <c r="B4481" t="n">
        <v>4.12</v>
      </c>
      <c r="C4481" t="n">
        <v>31</v>
      </c>
      <c r="D4481">
        <f>ROUND(B4481*C4481,2)</f>
        <v/>
      </c>
    </row>
    <row r="4482" spans="1:4">
      <c r="A4482" t="s">
        <v>40</v>
      </c>
      <c r="B4482" t="n">
        <v>1.29</v>
      </c>
      <c r="C4482" t="n">
        <v>28.8</v>
      </c>
      <c r="D4482">
        <f>ROUND(B4482*C4482,2)</f>
        <v/>
      </c>
    </row>
    <row r="4483" spans="1:4">
      <c r="A4483" t="s">
        <v>6</v>
      </c>
      <c r="B4483" t="n">
        <v>2.69</v>
      </c>
      <c r="C4483" t="n">
        <v>16.7</v>
      </c>
      <c r="D4483">
        <f>ROUND(B4483*C4483,2)</f>
        <v/>
      </c>
    </row>
    <row r="4484" spans="1:4">
      <c r="A4484" t="s">
        <v>28</v>
      </c>
      <c r="B4484" t="n">
        <v>4.4</v>
      </c>
      <c r="C4484" t="n">
        <v>31.5</v>
      </c>
      <c r="D4484">
        <f>ROUND(B4484*C4484,2)</f>
        <v/>
      </c>
    </row>
    <row r="4485" spans="1:4">
      <c r="A4485" t="s">
        <v>40</v>
      </c>
      <c r="B4485" t="n">
        <v>1.29</v>
      </c>
      <c r="C4485" t="n">
        <v>22.9</v>
      </c>
      <c r="D4485">
        <f>ROUND(B4485*C4485,2)</f>
        <v/>
      </c>
    </row>
    <row r="4486" spans="1:4">
      <c r="A4486" t="s">
        <v>35</v>
      </c>
      <c r="B4486" t="n">
        <v>1.06</v>
      </c>
      <c r="C4486" t="n">
        <v>13.7</v>
      </c>
      <c r="D4486">
        <f>ROUND(B4486*C4486,2)</f>
        <v/>
      </c>
    </row>
    <row r="4487" spans="1:4">
      <c r="A4487" t="s">
        <v>32</v>
      </c>
      <c r="B4487" t="n">
        <v>1.88</v>
      </c>
      <c r="C4487" t="n">
        <v>3.1</v>
      </c>
      <c r="D4487">
        <f>ROUND(B4487*C4487,2)</f>
        <v/>
      </c>
    </row>
    <row r="4488" spans="1:4">
      <c r="A4488" t="s">
        <v>36</v>
      </c>
      <c r="B4488" t="n">
        <v>1.89</v>
      </c>
      <c r="C4488" t="n">
        <v>27.8</v>
      </c>
      <c r="D4488">
        <f>ROUND(B4488*C4488,2)</f>
        <v/>
      </c>
    </row>
    <row r="4489" spans="1:4">
      <c r="A4489" t="s">
        <v>14</v>
      </c>
      <c r="B4489" t="n">
        <v>1.07</v>
      </c>
      <c r="C4489" t="n">
        <v>26.5</v>
      </c>
      <c r="D4489">
        <f>ROUND(B4489*C4489,2)</f>
        <v/>
      </c>
    </row>
    <row r="4490" spans="1:4">
      <c r="A4490" t="s">
        <v>29</v>
      </c>
      <c r="B4490" t="n">
        <v>1.34</v>
      </c>
      <c r="C4490" t="n">
        <v>24.4</v>
      </c>
      <c r="D4490">
        <f>ROUND(B4490*C4490,2)</f>
        <v/>
      </c>
    </row>
    <row r="4491" spans="1:4">
      <c r="A4491" t="s">
        <v>10</v>
      </c>
      <c r="B4491" t="n">
        <v>2.49</v>
      </c>
      <c r="C4491" t="n">
        <v>38.8</v>
      </c>
      <c r="D4491">
        <f>ROUND(B4491*C4491,2)</f>
        <v/>
      </c>
    </row>
    <row r="4492" spans="1:4">
      <c r="A4492" t="s">
        <v>33</v>
      </c>
      <c r="B4492" t="n">
        <v>1.26</v>
      </c>
      <c r="C4492" t="n">
        <v>0.6000000000000001</v>
      </c>
      <c r="D4492">
        <f>ROUND(B4492*C4492,2)</f>
        <v/>
      </c>
    </row>
    <row r="4493" spans="1:4">
      <c r="A4493" t="s">
        <v>11</v>
      </c>
      <c r="B4493" t="n">
        <v>3.23</v>
      </c>
      <c r="C4493" t="n">
        <v>38.3</v>
      </c>
      <c r="D4493">
        <f>ROUND(B4493*C4493,2)</f>
        <v/>
      </c>
    </row>
    <row r="4494" spans="1:4">
      <c r="A4494" t="s">
        <v>42</v>
      </c>
      <c r="B4494" t="n">
        <v>5.02</v>
      </c>
      <c r="C4494" t="n">
        <v>28.2</v>
      </c>
      <c r="D4494">
        <f>ROUND(B4494*C4494,2)</f>
        <v/>
      </c>
    </row>
    <row r="4495" spans="1:4">
      <c r="A4495" t="s">
        <v>38</v>
      </c>
      <c r="B4495" t="n">
        <v>1.18</v>
      </c>
      <c r="C4495" t="n">
        <v>7.100000000000001</v>
      </c>
      <c r="D4495">
        <f>ROUND(B4495*C4495,2)</f>
        <v/>
      </c>
    </row>
    <row r="4496" spans="1:4">
      <c r="A4496" t="s">
        <v>11</v>
      </c>
      <c r="B4496" t="n">
        <v>3.23</v>
      </c>
      <c r="C4496" t="n">
        <v>11.8</v>
      </c>
      <c r="D4496">
        <f>ROUND(B4496*C4496,2)</f>
        <v/>
      </c>
    </row>
    <row r="4497" spans="1:4">
      <c r="A4497" t="s">
        <v>15</v>
      </c>
      <c r="B4497" t="n">
        <v>3.71</v>
      </c>
      <c r="C4497" t="n">
        <v>23</v>
      </c>
      <c r="D4497">
        <f>ROUND(B4497*C4497,2)</f>
        <v/>
      </c>
    </row>
    <row r="4498" spans="1:4">
      <c r="A4498" t="s">
        <v>10</v>
      </c>
      <c r="B4498" t="n">
        <v>2.49</v>
      </c>
      <c r="C4498" t="n">
        <v>23.7</v>
      </c>
      <c r="D4498">
        <f>ROUND(B4498*C4498,2)</f>
        <v/>
      </c>
    </row>
    <row r="4499" spans="1:4">
      <c r="A4499" t="s">
        <v>27</v>
      </c>
      <c r="B4499" t="n">
        <v>0.78</v>
      </c>
      <c r="C4499" t="n">
        <v>5.4</v>
      </c>
      <c r="D4499">
        <f>ROUND(B4499*C4499,2)</f>
        <v/>
      </c>
    </row>
    <row r="4500" spans="1:4">
      <c r="A4500" t="s">
        <v>24</v>
      </c>
      <c r="B4500" t="n">
        <v>1.88</v>
      </c>
      <c r="C4500" t="n">
        <v>29.4</v>
      </c>
      <c r="D4500">
        <f>ROUND(B4500*C4500,2)</f>
        <v/>
      </c>
    </row>
    <row r="4501" spans="1:4">
      <c r="A4501" t="s">
        <v>20</v>
      </c>
      <c r="B4501" t="n">
        <v>0.8</v>
      </c>
      <c r="C4501" t="n">
        <v>38</v>
      </c>
      <c r="D4501">
        <f>ROUND(B4501*C4501,2)</f>
        <v/>
      </c>
    </row>
    <row r="4502" spans="1:4">
      <c r="A4502" t="s">
        <v>35</v>
      </c>
      <c r="B4502" t="n">
        <v>1.06</v>
      </c>
      <c r="C4502" t="n">
        <v>11.3</v>
      </c>
      <c r="D4502">
        <f>ROUND(B4502*C4502,2)</f>
        <v/>
      </c>
    </row>
    <row r="4503" spans="1:4">
      <c r="A4503" t="s">
        <v>27</v>
      </c>
      <c r="B4503" t="n">
        <v>0.78</v>
      </c>
      <c r="C4503" t="n">
        <v>34.9</v>
      </c>
      <c r="D4503">
        <f>ROUND(B4503*C4503,2)</f>
        <v/>
      </c>
    </row>
    <row r="4504" spans="1:4">
      <c r="A4504" t="s">
        <v>14</v>
      </c>
      <c r="B4504" t="n">
        <v>1.07</v>
      </c>
      <c r="C4504" t="n">
        <v>16.6</v>
      </c>
      <c r="D4504">
        <f>ROUND(B4504*C4504,2)</f>
        <v/>
      </c>
    </row>
    <row r="4505" spans="1:4">
      <c r="A4505" t="s">
        <v>18</v>
      </c>
      <c r="B4505" t="n">
        <v>0.76</v>
      </c>
      <c r="C4505" t="n">
        <v>5.9</v>
      </c>
      <c r="D4505">
        <f>ROUND(B4505*C4505,2)</f>
        <v/>
      </c>
    </row>
    <row r="4506" spans="1:4">
      <c r="A4506" t="s">
        <v>43</v>
      </c>
      <c r="B4506" t="n">
        <v>1.42</v>
      </c>
      <c r="C4506" t="n">
        <v>35.4</v>
      </c>
      <c r="D4506">
        <f>ROUND(B4506*C4506,2)</f>
        <v/>
      </c>
    </row>
    <row r="4507" spans="1:4">
      <c r="A4507" t="s">
        <v>42</v>
      </c>
      <c r="B4507" t="n">
        <v>5.02</v>
      </c>
      <c r="C4507" t="n">
        <v>30.1</v>
      </c>
      <c r="D4507">
        <f>ROUND(B4507*C4507,2)</f>
        <v/>
      </c>
    </row>
    <row r="4508" spans="1:4">
      <c r="A4508" t="s">
        <v>19</v>
      </c>
      <c r="B4508" t="n">
        <v>2.32</v>
      </c>
      <c r="C4508" t="n">
        <v>32.7</v>
      </c>
      <c r="D4508">
        <f>ROUND(B4508*C4508,2)</f>
        <v/>
      </c>
    </row>
    <row r="4509" spans="1:4">
      <c r="A4509" t="s">
        <v>31</v>
      </c>
      <c r="B4509" t="n">
        <v>0.86</v>
      </c>
      <c r="C4509" t="n">
        <v>9.4</v>
      </c>
      <c r="D4509">
        <f>ROUND(B4509*C4509,2)</f>
        <v/>
      </c>
    </row>
    <row r="4510" spans="1:4">
      <c r="A4510" t="s">
        <v>18</v>
      </c>
      <c r="B4510" t="n">
        <v>0.76</v>
      </c>
      <c r="C4510" t="n">
        <v>30</v>
      </c>
      <c r="D4510">
        <f>ROUND(B4510*C4510,2)</f>
        <v/>
      </c>
    </row>
    <row r="4511" spans="1:4">
      <c r="A4511" t="s">
        <v>19</v>
      </c>
      <c r="B4511" t="n">
        <v>2.32</v>
      </c>
      <c r="C4511" t="n">
        <v>5.5</v>
      </c>
      <c r="D4511">
        <f>ROUND(B4511*C4511,2)</f>
        <v/>
      </c>
    </row>
    <row r="4512" spans="1:4">
      <c r="A4512" t="s">
        <v>5</v>
      </c>
      <c r="B4512" t="n">
        <v>2.26</v>
      </c>
      <c r="C4512" t="n">
        <v>38.2</v>
      </c>
      <c r="D4512">
        <f>ROUND(B4512*C4512,2)</f>
        <v/>
      </c>
    </row>
    <row r="4513" spans="1:4">
      <c r="A4513" t="s">
        <v>25</v>
      </c>
      <c r="B4513" t="n">
        <v>2.52</v>
      </c>
      <c r="C4513" t="n">
        <v>5.4</v>
      </c>
      <c r="D4513">
        <f>ROUND(B4513*C4513,2)</f>
        <v/>
      </c>
    </row>
    <row r="4514" spans="1:4">
      <c r="A4514" t="s">
        <v>14</v>
      </c>
      <c r="B4514" t="n">
        <v>1.07</v>
      </c>
      <c r="C4514" t="n">
        <v>17.8</v>
      </c>
      <c r="D4514">
        <f>ROUND(B4514*C4514,2)</f>
        <v/>
      </c>
    </row>
    <row r="4515" spans="1:4">
      <c r="A4515" t="s">
        <v>42</v>
      </c>
      <c r="B4515" t="n">
        <v>5.02</v>
      </c>
      <c r="C4515" t="n">
        <v>17.4</v>
      </c>
      <c r="D4515">
        <f>ROUND(B4515*C4515,2)</f>
        <v/>
      </c>
    </row>
    <row r="4516" spans="1:4">
      <c r="A4516" t="s">
        <v>22</v>
      </c>
      <c r="B4516" t="n">
        <v>2.63</v>
      </c>
      <c r="C4516" t="n">
        <v>10.5</v>
      </c>
      <c r="D4516">
        <f>ROUND(B4516*C4516,2)</f>
        <v/>
      </c>
    </row>
    <row r="4517" spans="1:4">
      <c r="A4517" t="s">
        <v>5</v>
      </c>
      <c r="B4517" t="n">
        <v>2.26</v>
      </c>
      <c r="C4517" t="n">
        <v>27.1</v>
      </c>
      <c r="D4517">
        <f>ROUND(B4517*C4517,2)</f>
        <v/>
      </c>
    </row>
    <row r="4518" spans="1:4">
      <c r="A4518" t="s">
        <v>18</v>
      </c>
      <c r="B4518" t="n">
        <v>0.76</v>
      </c>
      <c r="C4518" t="n">
        <v>10.4</v>
      </c>
      <c r="D4518">
        <f>ROUND(B4518*C4518,2)</f>
        <v/>
      </c>
    </row>
    <row r="4519" spans="1:4">
      <c r="A4519" t="s">
        <v>14</v>
      </c>
      <c r="B4519" t="n">
        <v>1.07</v>
      </c>
      <c r="C4519" t="n">
        <v>12.5</v>
      </c>
      <c r="D4519">
        <f>ROUND(B4519*C4519,2)</f>
        <v/>
      </c>
    </row>
    <row r="4520" spans="1:4">
      <c r="A4520" t="s">
        <v>37</v>
      </c>
      <c r="B4520" t="n">
        <v>1.51</v>
      </c>
      <c r="C4520" t="n">
        <v>21.9</v>
      </c>
      <c r="D4520">
        <f>ROUND(B4520*C4520,2)</f>
        <v/>
      </c>
    </row>
    <row r="4521" spans="1:4">
      <c r="A4521" t="s">
        <v>34</v>
      </c>
      <c r="B4521" t="n">
        <v>1.4</v>
      </c>
      <c r="C4521" t="n">
        <v>2.6</v>
      </c>
      <c r="D4521">
        <f>ROUND(B4521*C4521,2)</f>
        <v/>
      </c>
    </row>
    <row r="4522" spans="1:4">
      <c r="A4522" t="s">
        <v>24</v>
      </c>
      <c r="B4522" t="n">
        <v>1.88</v>
      </c>
      <c r="C4522" t="n">
        <v>7.7</v>
      </c>
      <c r="D4522">
        <f>ROUND(B4522*C4522,2)</f>
        <v/>
      </c>
    </row>
    <row r="4523" spans="1:4">
      <c r="A4523" t="s">
        <v>41</v>
      </c>
      <c r="B4523" t="n">
        <v>1.65</v>
      </c>
      <c r="C4523" t="n">
        <v>36.3</v>
      </c>
      <c r="D4523">
        <f>ROUND(B4523*C4523,2)</f>
        <v/>
      </c>
    </row>
    <row r="4524" spans="1:4">
      <c r="A4524" t="s">
        <v>40</v>
      </c>
      <c r="B4524" t="n">
        <v>1.29</v>
      </c>
      <c r="C4524" t="n">
        <v>18.7</v>
      </c>
      <c r="D4524">
        <f>ROUND(B4524*C4524,2)</f>
        <v/>
      </c>
    </row>
    <row r="4525" spans="1:4">
      <c r="A4525" t="s">
        <v>34</v>
      </c>
      <c r="B4525" t="n">
        <v>1.4</v>
      </c>
      <c r="C4525" t="n">
        <v>15.1</v>
      </c>
      <c r="D4525">
        <f>ROUND(B4525*C4525,2)</f>
        <v/>
      </c>
    </row>
    <row r="4526" spans="1:4">
      <c r="A4526" t="s">
        <v>30</v>
      </c>
      <c r="B4526" t="n">
        <v>1.28</v>
      </c>
      <c r="C4526" t="n">
        <v>36</v>
      </c>
      <c r="D4526">
        <f>ROUND(B4526*C4526,2)</f>
        <v/>
      </c>
    </row>
    <row r="4527" spans="1:4">
      <c r="A4527" t="s">
        <v>15</v>
      </c>
      <c r="B4527" t="n">
        <v>3.71</v>
      </c>
      <c r="C4527" t="n">
        <v>26.5</v>
      </c>
      <c r="D4527">
        <f>ROUND(B4527*C4527,2)</f>
        <v/>
      </c>
    </row>
    <row r="4528" spans="1:4">
      <c r="A4528" t="s">
        <v>31</v>
      </c>
      <c r="B4528" t="n">
        <v>0.86</v>
      </c>
      <c r="C4528" t="n">
        <v>39</v>
      </c>
      <c r="D4528">
        <f>ROUND(B4528*C4528,2)</f>
        <v/>
      </c>
    </row>
    <row r="4529" spans="1:4">
      <c r="A4529" t="s">
        <v>16</v>
      </c>
      <c r="B4529" t="n">
        <v>5.13</v>
      </c>
      <c r="C4529" t="n">
        <v>21</v>
      </c>
      <c r="D4529">
        <f>ROUND(B4529*C4529,2)</f>
        <v/>
      </c>
    </row>
    <row r="4530" spans="1:4">
      <c r="A4530" t="s">
        <v>18</v>
      </c>
      <c r="B4530" t="n">
        <v>0.76</v>
      </c>
      <c r="C4530" t="n">
        <v>34.1</v>
      </c>
      <c r="D4530">
        <f>ROUND(B4530*C4530,2)</f>
        <v/>
      </c>
    </row>
    <row r="4531" spans="1:4">
      <c r="A4531" t="s">
        <v>19</v>
      </c>
      <c r="B4531" t="n">
        <v>2.32</v>
      </c>
      <c r="C4531" t="n">
        <v>34.7</v>
      </c>
      <c r="D4531">
        <f>ROUND(B4531*C4531,2)</f>
        <v/>
      </c>
    </row>
    <row r="4532" spans="1:4">
      <c r="A4532" t="s">
        <v>19</v>
      </c>
      <c r="B4532" t="n">
        <v>2.32</v>
      </c>
      <c r="C4532" t="n">
        <v>3.5</v>
      </c>
      <c r="D4532">
        <f>ROUND(B4532*C4532,2)</f>
        <v/>
      </c>
    </row>
    <row r="4533" spans="1:4">
      <c r="A4533" t="s">
        <v>10</v>
      </c>
      <c r="B4533" t="n">
        <v>2.49</v>
      </c>
      <c r="C4533" t="n">
        <v>13.9</v>
      </c>
      <c r="D4533">
        <f>ROUND(B4533*C4533,2)</f>
        <v/>
      </c>
    </row>
    <row r="4534" spans="1:4">
      <c r="A4534" t="s">
        <v>35</v>
      </c>
      <c r="B4534" t="n">
        <v>1.06</v>
      </c>
      <c r="C4534" t="n">
        <v>35.1</v>
      </c>
      <c r="D4534">
        <f>ROUND(B4534*C4534,2)</f>
        <v/>
      </c>
    </row>
    <row r="4535" spans="1:4">
      <c r="A4535" t="s">
        <v>26</v>
      </c>
      <c r="B4535" t="n">
        <v>3.16</v>
      </c>
      <c r="C4535" t="n">
        <v>6.4</v>
      </c>
      <c r="D4535">
        <f>ROUND(B4535*C4535,2)</f>
        <v/>
      </c>
    </row>
    <row r="4536" spans="1:4">
      <c r="A4536" t="s">
        <v>8</v>
      </c>
      <c r="B4536" t="n">
        <v>1.19</v>
      </c>
      <c r="C4536" t="n">
        <v>24.5</v>
      </c>
      <c r="D4536">
        <f>ROUND(B4536*C4536,2)</f>
        <v/>
      </c>
    </row>
    <row r="4537" spans="1:4">
      <c r="A4537" t="s">
        <v>42</v>
      </c>
      <c r="B4537" t="n">
        <v>5.02</v>
      </c>
      <c r="C4537" t="n">
        <v>8.200000000000001</v>
      </c>
      <c r="D4537">
        <f>ROUND(B4537*C4537,2)</f>
        <v/>
      </c>
    </row>
    <row r="4538" spans="1:4">
      <c r="A4538" t="s">
        <v>8</v>
      </c>
      <c r="B4538" t="n">
        <v>1.19</v>
      </c>
      <c r="C4538" t="n">
        <v>17.9</v>
      </c>
      <c r="D4538">
        <f>ROUND(B4538*C4538,2)</f>
        <v/>
      </c>
    </row>
    <row r="4539" spans="1:4">
      <c r="A4539" t="s">
        <v>16</v>
      </c>
      <c r="B4539" t="n">
        <v>5.13</v>
      </c>
      <c r="C4539" t="n">
        <v>6.4</v>
      </c>
      <c r="D4539">
        <f>ROUND(B4539*C4539,2)</f>
        <v/>
      </c>
    </row>
    <row r="4540" spans="1:4">
      <c r="A4540" t="s">
        <v>28</v>
      </c>
      <c r="B4540" t="n">
        <v>4.4</v>
      </c>
      <c r="C4540" t="n">
        <v>19.8</v>
      </c>
      <c r="D4540">
        <f>ROUND(B4540*C4540,2)</f>
        <v/>
      </c>
    </row>
    <row r="4541" spans="1:4">
      <c r="A4541" t="s">
        <v>12</v>
      </c>
      <c r="B4541" t="n">
        <v>3.07</v>
      </c>
      <c r="C4541" t="n">
        <v>19.9</v>
      </c>
      <c r="D4541">
        <f>ROUND(B4541*C4541,2)</f>
        <v/>
      </c>
    </row>
    <row r="4542" spans="1:4">
      <c r="A4542" t="s">
        <v>19</v>
      </c>
      <c r="B4542" t="n">
        <v>2.32</v>
      </c>
      <c r="C4542" t="n">
        <v>24.4</v>
      </c>
      <c r="D4542">
        <f>ROUND(B4542*C4542,2)</f>
        <v/>
      </c>
    </row>
    <row r="4543" spans="1:4">
      <c r="A4543" t="s">
        <v>31</v>
      </c>
      <c r="B4543" t="n">
        <v>0.86</v>
      </c>
      <c r="C4543" t="n">
        <v>10.6</v>
      </c>
      <c r="D4543">
        <f>ROUND(B4543*C4543,2)</f>
        <v/>
      </c>
    </row>
    <row r="4544" spans="1:4">
      <c r="A4544" t="s">
        <v>12</v>
      </c>
      <c r="B4544" t="n">
        <v>3.07</v>
      </c>
      <c r="C4544" t="n">
        <v>31.3</v>
      </c>
      <c r="D4544">
        <f>ROUND(B4544*C4544,2)</f>
        <v/>
      </c>
    </row>
    <row r="4545" spans="1:4">
      <c r="A4545" t="s">
        <v>22</v>
      </c>
      <c r="B4545" t="n">
        <v>2.63</v>
      </c>
      <c r="C4545" t="n">
        <v>29.1</v>
      </c>
      <c r="D4545">
        <f>ROUND(B4545*C4545,2)</f>
        <v/>
      </c>
    </row>
    <row r="4546" spans="1:4">
      <c r="A4546" t="s">
        <v>32</v>
      </c>
      <c r="B4546" t="n">
        <v>1.88</v>
      </c>
      <c r="C4546" t="n">
        <v>36.1</v>
      </c>
      <c r="D4546">
        <f>ROUND(B4546*C4546,2)</f>
        <v/>
      </c>
    </row>
    <row r="4547" spans="1:4">
      <c r="A4547" t="s">
        <v>24</v>
      </c>
      <c r="B4547" t="n">
        <v>1.88</v>
      </c>
      <c r="C4547" t="n">
        <v>10</v>
      </c>
      <c r="D4547">
        <f>ROUND(B4547*C4547,2)</f>
        <v/>
      </c>
    </row>
    <row r="4548" spans="1:4">
      <c r="A4548" t="s">
        <v>9</v>
      </c>
      <c r="B4548" t="n">
        <v>2.27</v>
      </c>
      <c r="C4548" t="n">
        <v>9.600000000000001</v>
      </c>
      <c r="D4548">
        <f>ROUND(B4548*C4548,2)</f>
        <v/>
      </c>
    </row>
    <row r="4549" spans="1:4">
      <c r="A4549" t="s">
        <v>28</v>
      </c>
      <c r="B4549" t="n">
        <v>4.4</v>
      </c>
      <c r="C4549" t="n">
        <v>20.3</v>
      </c>
      <c r="D4549">
        <f>ROUND(B4549*C4549,2)</f>
        <v/>
      </c>
    </row>
    <row r="4550" spans="1:4">
      <c r="A4550" t="s">
        <v>18</v>
      </c>
      <c r="B4550" t="n">
        <v>0.76</v>
      </c>
      <c r="C4550" t="n">
        <v>24.9</v>
      </c>
      <c r="D4550">
        <f>ROUND(B4550*C4550,2)</f>
        <v/>
      </c>
    </row>
    <row r="4551" spans="1:4">
      <c r="A4551" t="s">
        <v>16</v>
      </c>
      <c r="B4551" t="n">
        <v>5.13</v>
      </c>
      <c r="C4551" t="n">
        <v>16.4</v>
      </c>
      <c r="D4551">
        <f>ROUND(B4551*C4551,2)</f>
        <v/>
      </c>
    </row>
    <row r="4552" spans="1:4">
      <c r="A4552" t="s">
        <v>4</v>
      </c>
      <c r="B4552" t="n">
        <v>0.86</v>
      </c>
      <c r="C4552" t="n">
        <v>14.8</v>
      </c>
      <c r="D4552">
        <f>ROUND(B4552*C4552,2)</f>
        <v/>
      </c>
    </row>
    <row r="4553" spans="1:4">
      <c r="A4553" t="s">
        <v>13</v>
      </c>
      <c r="B4553" t="n">
        <v>4.12</v>
      </c>
      <c r="C4553" t="n">
        <v>32.8</v>
      </c>
      <c r="D4553">
        <f>ROUND(B4553*C4553,2)</f>
        <v/>
      </c>
    </row>
    <row r="4554" spans="1:4">
      <c r="A4554" t="s">
        <v>20</v>
      </c>
      <c r="B4554" t="n">
        <v>0.8</v>
      </c>
      <c r="C4554" t="n">
        <v>11.1</v>
      </c>
      <c r="D4554">
        <f>ROUND(B4554*C4554,2)</f>
        <v/>
      </c>
    </row>
    <row r="4555" spans="1:4">
      <c r="A4555" t="s">
        <v>13</v>
      </c>
      <c r="B4555" t="n">
        <v>4.12</v>
      </c>
      <c r="C4555" t="n">
        <v>4.5</v>
      </c>
      <c r="D4555">
        <f>ROUND(B4555*C4555,2)</f>
        <v/>
      </c>
    </row>
    <row r="4556" spans="1:4">
      <c r="A4556" t="s">
        <v>19</v>
      </c>
      <c r="B4556" t="n">
        <v>2.32</v>
      </c>
      <c r="C4556" t="n">
        <v>13.9</v>
      </c>
      <c r="D4556">
        <f>ROUND(B4556*C4556,2)</f>
        <v/>
      </c>
    </row>
    <row r="4557" spans="1:4">
      <c r="A4557" t="s">
        <v>30</v>
      </c>
      <c r="B4557" t="n">
        <v>1.28</v>
      </c>
      <c r="C4557" t="n">
        <v>21.9</v>
      </c>
      <c r="D4557">
        <f>ROUND(B4557*C4557,2)</f>
        <v/>
      </c>
    </row>
    <row r="4558" spans="1:4">
      <c r="A4558" t="s">
        <v>7</v>
      </c>
      <c r="B4558" t="n">
        <v>0.66</v>
      </c>
      <c r="C4558" t="n">
        <v>36.6</v>
      </c>
      <c r="D4558">
        <f>ROUND(B4558*C4558,2)</f>
        <v/>
      </c>
    </row>
    <row r="4559" spans="1:4">
      <c r="A4559" t="s">
        <v>13</v>
      </c>
      <c r="B4559" t="n">
        <v>4.12</v>
      </c>
      <c r="C4559" t="n">
        <v>14</v>
      </c>
      <c r="D4559">
        <f>ROUND(B4559*C4559,2)</f>
        <v/>
      </c>
    </row>
    <row r="4560" spans="1:4">
      <c r="A4560" t="s">
        <v>6</v>
      </c>
      <c r="B4560" t="n">
        <v>2.69</v>
      </c>
      <c r="C4560" t="n">
        <v>38.7</v>
      </c>
      <c r="D4560">
        <f>ROUND(B4560*C4560,2)</f>
        <v/>
      </c>
    </row>
    <row r="4561" spans="1:4">
      <c r="A4561" t="s">
        <v>10</v>
      </c>
      <c r="B4561" t="n">
        <v>2.49</v>
      </c>
      <c r="C4561" t="n">
        <v>0.6000000000000001</v>
      </c>
      <c r="D4561">
        <f>ROUND(B4561*C4561,2)</f>
        <v/>
      </c>
    </row>
    <row r="4562" spans="1:4">
      <c r="A4562" t="s">
        <v>41</v>
      </c>
      <c r="B4562" t="n">
        <v>1.65</v>
      </c>
      <c r="C4562" t="n">
        <v>6.800000000000001</v>
      </c>
      <c r="D4562">
        <f>ROUND(B4562*C4562,2)</f>
        <v/>
      </c>
    </row>
    <row r="4563" spans="1:4">
      <c r="A4563" t="s">
        <v>6</v>
      </c>
      <c r="B4563" t="n">
        <v>2.69</v>
      </c>
      <c r="C4563" t="n">
        <v>32.2</v>
      </c>
      <c r="D4563">
        <f>ROUND(B4563*C4563,2)</f>
        <v/>
      </c>
    </row>
    <row r="4564" spans="1:4">
      <c r="A4564" t="s">
        <v>10</v>
      </c>
      <c r="B4564" t="n">
        <v>2.49</v>
      </c>
      <c r="C4564" t="n">
        <v>37.3</v>
      </c>
      <c r="D4564">
        <f>ROUND(B4564*C4564,2)</f>
        <v/>
      </c>
    </row>
    <row r="4565" spans="1:4">
      <c r="A4565" t="s">
        <v>4</v>
      </c>
      <c r="B4565" t="n">
        <v>0.86</v>
      </c>
      <c r="C4565" t="n">
        <v>4.5</v>
      </c>
      <c r="D4565">
        <f>ROUND(B4565*C4565,2)</f>
        <v/>
      </c>
    </row>
    <row r="4566" spans="1:4">
      <c r="A4566" t="s">
        <v>4</v>
      </c>
      <c r="B4566" t="n">
        <v>0.86</v>
      </c>
      <c r="C4566" t="n">
        <v>1.1</v>
      </c>
      <c r="D4566">
        <f>ROUND(B4566*C4566,2)</f>
        <v/>
      </c>
    </row>
    <row r="4567" spans="1:4">
      <c r="A4567" t="s">
        <v>18</v>
      </c>
      <c r="B4567" t="n">
        <v>0.76</v>
      </c>
      <c r="C4567" t="n">
        <v>21.7</v>
      </c>
      <c r="D4567">
        <f>ROUND(B4567*C4567,2)</f>
        <v/>
      </c>
    </row>
    <row r="4568" spans="1:4">
      <c r="A4568" t="s">
        <v>31</v>
      </c>
      <c r="B4568" t="n">
        <v>0.86</v>
      </c>
      <c r="C4568" t="n">
        <v>34</v>
      </c>
      <c r="D4568">
        <f>ROUND(B4568*C4568,2)</f>
        <v/>
      </c>
    </row>
    <row r="4569" spans="1:4">
      <c r="A4569" t="s">
        <v>22</v>
      </c>
      <c r="B4569" t="n">
        <v>2.63</v>
      </c>
      <c r="C4569" t="n">
        <v>6.7</v>
      </c>
      <c r="D4569">
        <f>ROUND(B4569*C4569,2)</f>
        <v/>
      </c>
    </row>
    <row r="4570" spans="1:4">
      <c r="A4570" t="s">
        <v>13</v>
      </c>
      <c r="B4570" t="n">
        <v>4.12</v>
      </c>
      <c r="C4570" t="n">
        <v>17.3</v>
      </c>
      <c r="D4570">
        <f>ROUND(B4570*C4570,2)</f>
        <v/>
      </c>
    </row>
    <row r="4571" spans="1:4">
      <c r="A4571" t="s">
        <v>26</v>
      </c>
      <c r="B4571" t="n">
        <v>3.16</v>
      </c>
      <c r="C4571" t="n">
        <v>7.100000000000001</v>
      </c>
      <c r="D4571">
        <f>ROUND(B4571*C4571,2)</f>
        <v/>
      </c>
    </row>
    <row r="4572" spans="1:4">
      <c r="A4572" t="s">
        <v>23</v>
      </c>
      <c r="B4572" t="n">
        <v>9.5</v>
      </c>
      <c r="C4572" t="n">
        <v>26.2</v>
      </c>
      <c r="D4572">
        <f>ROUND(B4572*C4572,2)</f>
        <v/>
      </c>
    </row>
    <row r="4573" spans="1:4">
      <c r="A4573" t="s">
        <v>31</v>
      </c>
      <c r="B4573" t="n">
        <v>0.86</v>
      </c>
      <c r="C4573" t="n">
        <v>13.2</v>
      </c>
      <c r="D4573">
        <f>ROUND(B4573*C4573,2)</f>
        <v/>
      </c>
    </row>
    <row r="4574" spans="1:4">
      <c r="A4574" t="s">
        <v>36</v>
      </c>
      <c r="B4574" t="n">
        <v>1.89</v>
      </c>
      <c r="C4574" t="n">
        <v>24.3</v>
      </c>
      <c r="D4574">
        <f>ROUND(B4574*C4574,2)</f>
        <v/>
      </c>
    </row>
    <row r="4575" spans="1:4">
      <c r="A4575" t="s">
        <v>5</v>
      </c>
      <c r="B4575" t="n">
        <v>2.26</v>
      </c>
      <c r="C4575" t="n">
        <v>11.2</v>
      </c>
      <c r="D4575">
        <f>ROUND(B4575*C4575,2)</f>
        <v/>
      </c>
    </row>
    <row r="4576" spans="1:4">
      <c r="A4576" t="s">
        <v>19</v>
      </c>
      <c r="B4576" t="n">
        <v>2.32</v>
      </c>
      <c r="C4576" t="n">
        <v>5.300000000000001</v>
      </c>
      <c r="D4576">
        <f>ROUND(B4576*C4576,2)</f>
        <v/>
      </c>
    </row>
    <row r="4577" spans="1:4">
      <c r="A4577" t="s">
        <v>27</v>
      </c>
      <c r="B4577" t="n">
        <v>0.78</v>
      </c>
      <c r="C4577" t="n">
        <v>18.5</v>
      </c>
      <c r="D4577">
        <f>ROUND(B4577*C4577,2)</f>
        <v/>
      </c>
    </row>
    <row r="4578" spans="1:4">
      <c r="A4578" t="s">
        <v>23</v>
      </c>
      <c r="B4578" t="n">
        <v>9.5</v>
      </c>
      <c r="C4578" t="n">
        <v>39.6</v>
      </c>
      <c r="D4578">
        <f>ROUND(B4578*C4578,2)</f>
        <v/>
      </c>
    </row>
    <row r="4579" spans="1:4">
      <c r="A4579" t="s">
        <v>23</v>
      </c>
      <c r="B4579" t="n">
        <v>9.5</v>
      </c>
      <c r="C4579" t="n">
        <v>10.6</v>
      </c>
      <c r="D4579">
        <f>ROUND(B4579*C4579,2)</f>
        <v/>
      </c>
    </row>
    <row r="4580" spans="1:4">
      <c r="A4580" t="s">
        <v>26</v>
      </c>
      <c r="B4580" t="n">
        <v>3.16</v>
      </c>
      <c r="C4580" t="n">
        <v>7.2</v>
      </c>
      <c r="D4580">
        <f>ROUND(B4580*C4580,2)</f>
        <v/>
      </c>
    </row>
    <row r="4581" spans="1:4">
      <c r="A4581" t="s">
        <v>37</v>
      </c>
      <c r="B4581" t="n">
        <v>1.51</v>
      </c>
      <c r="C4581" t="n">
        <v>18.6</v>
      </c>
      <c r="D4581">
        <f>ROUND(B4581*C4581,2)</f>
        <v/>
      </c>
    </row>
    <row r="4582" spans="1:4">
      <c r="A4582" t="s">
        <v>12</v>
      </c>
      <c r="B4582" t="n">
        <v>3.07</v>
      </c>
      <c r="C4582" t="n">
        <v>28.7</v>
      </c>
      <c r="D4582">
        <f>ROUND(B4582*C4582,2)</f>
        <v/>
      </c>
    </row>
    <row r="4583" spans="1:4">
      <c r="A4583" t="s">
        <v>20</v>
      </c>
      <c r="B4583" t="n">
        <v>0.8</v>
      </c>
      <c r="C4583" t="n">
        <v>16.5</v>
      </c>
      <c r="D4583">
        <f>ROUND(B4583*C4583,2)</f>
        <v/>
      </c>
    </row>
    <row r="4584" spans="1:4">
      <c r="A4584" t="s">
        <v>10</v>
      </c>
      <c r="B4584" t="n">
        <v>2.49</v>
      </c>
      <c r="C4584" t="n">
        <v>3.4</v>
      </c>
      <c r="D4584">
        <f>ROUND(B4584*C4584,2)</f>
        <v/>
      </c>
    </row>
    <row r="4585" spans="1:4">
      <c r="A4585" t="s">
        <v>30</v>
      </c>
      <c r="B4585" t="n">
        <v>1.28</v>
      </c>
      <c r="C4585" t="n">
        <v>18.5</v>
      </c>
      <c r="D4585">
        <f>ROUND(B4585*C4585,2)</f>
        <v/>
      </c>
    </row>
    <row r="4586" spans="1:4">
      <c r="A4586" t="s">
        <v>12</v>
      </c>
      <c r="B4586" t="n">
        <v>3.07</v>
      </c>
      <c r="C4586" t="n">
        <v>4.800000000000001</v>
      </c>
      <c r="D4586">
        <f>ROUND(B4586*C4586,2)</f>
        <v/>
      </c>
    </row>
    <row r="4587" spans="1:4">
      <c r="A4587" t="s">
        <v>32</v>
      </c>
      <c r="B4587" t="n">
        <v>1.88</v>
      </c>
      <c r="C4587" t="n">
        <v>25</v>
      </c>
      <c r="D4587">
        <f>ROUND(B4587*C4587,2)</f>
        <v/>
      </c>
    </row>
    <row r="4588" spans="1:4">
      <c r="A4588" t="s">
        <v>4</v>
      </c>
      <c r="B4588" t="n">
        <v>0.86</v>
      </c>
      <c r="C4588" t="n">
        <v>31.1</v>
      </c>
      <c r="D4588">
        <f>ROUND(B4588*C4588,2)</f>
        <v/>
      </c>
    </row>
    <row r="4589" spans="1:4">
      <c r="A4589" t="s">
        <v>6</v>
      </c>
      <c r="B4589" t="n">
        <v>2.69</v>
      </c>
      <c r="C4589" t="n">
        <v>15.6</v>
      </c>
      <c r="D4589">
        <f>ROUND(B4589*C4589,2)</f>
        <v/>
      </c>
    </row>
    <row r="4590" spans="1:4">
      <c r="A4590" t="s">
        <v>32</v>
      </c>
      <c r="B4590" t="n">
        <v>1.88</v>
      </c>
      <c r="C4590" t="n">
        <v>12.4</v>
      </c>
      <c r="D4590">
        <f>ROUND(B4590*C4590,2)</f>
        <v/>
      </c>
    </row>
    <row r="4591" spans="1:4">
      <c r="A4591" t="s">
        <v>32</v>
      </c>
      <c r="B4591" t="n">
        <v>1.88</v>
      </c>
      <c r="C4591" t="n">
        <v>7.4</v>
      </c>
      <c r="D4591">
        <f>ROUND(B4591*C4591,2)</f>
        <v/>
      </c>
    </row>
    <row r="4592" spans="1:4">
      <c r="A4592" t="s">
        <v>22</v>
      </c>
      <c r="B4592" t="n">
        <v>2.63</v>
      </c>
      <c r="C4592" t="n">
        <v>39</v>
      </c>
      <c r="D4592">
        <f>ROUND(B4592*C4592,2)</f>
        <v/>
      </c>
    </row>
    <row r="4593" spans="1:4">
      <c r="A4593" t="s">
        <v>28</v>
      </c>
      <c r="B4593" t="n">
        <v>4.4</v>
      </c>
      <c r="C4593" t="n">
        <v>5.600000000000001</v>
      </c>
      <c r="D4593">
        <f>ROUND(B4593*C4593,2)</f>
        <v/>
      </c>
    </row>
    <row r="4594" spans="1:4">
      <c r="A4594" t="s">
        <v>5</v>
      </c>
      <c r="B4594" t="n">
        <v>2.26</v>
      </c>
      <c r="C4594" t="n">
        <v>3.1</v>
      </c>
      <c r="D4594">
        <f>ROUND(B4594*C4594,2)</f>
        <v/>
      </c>
    </row>
    <row r="4595" spans="1:4">
      <c r="A4595" t="s">
        <v>23</v>
      </c>
      <c r="B4595" t="n">
        <v>9.5</v>
      </c>
      <c r="C4595" t="n">
        <v>7.9</v>
      </c>
      <c r="D4595">
        <f>ROUND(B4595*C4595,2)</f>
        <v/>
      </c>
    </row>
    <row r="4596" spans="1:4">
      <c r="A4596" t="s">
        <v>29</v>
      </c>
      <c r="B4596" t="n">
        <v>1.34</v>
      </c>
      <c r="C4596" t="n">
        <v>5.7</v>
      </c>
      <c r="D4596">
        <f>ROUND(B4596*C4596,2)</f>
        <v/>
      </c>
    </row>
    <row r="4597" spans="1:4">
      <c r="A4597" t="s">
        <v>6</v>
      </c>
      <c r="B4597" t="n">
        <v>2.69</v>
      </c>
      <c r="C4597" t="n">
        <v>9.300000000000001</v>
      </c>
      <c r="D4597">
        <f>ROUND(B4597*C4597,2)</f>
        <v/>
      </c>
    </row>
    <row r="4598" spans="1:4">
      <c r="A4598" t="s">
        <v>32</v>
      </c>
      <c r="B4598" t="n">
        <v>1.88</v>
      </c>
      <c r="C4598" t="n">
        <v>7.800000000000001</v>
      </c>
      <c r="D4598">
        <f>ROUND(B4598*C4598,2)</f>
        <v/>
      </c>
    </row>
    <row r="4599" spans="1:4">
      <c r="A4599" t="s">
        <v>23</v>
      </c>
      <c r="B4599" t="n">
        <v>9.5</v>
      </c>
      <c r="C4599" t="n">
        <v>33.5</v>
      </c>
      <c r="D4599">
        <f>ROUND(B4599*C4599,2)</f>
        <v/>
      </c>
    </row>
    <row r="4600" spans="1:4">
      <c r="A4600" t="s">
        <v>7</v>
      </c>
      <c r="B4600" t="n">
        <v>0.66</v>
      </c>
      <c r="C4600" t="n">
        <v>20.6</v>
      </c>
      <c r="D4600">
        <f>ROUND(B4600*C4600,2)</f>
        <v/>
      </c>
    </row>
    <row r="4601" spans="1:4">
      <c r="A4601" t="s">
        <v>24</v>
      </c>
      <c r="B4601" t="n">
        <v>1.88</v>
      </c>
      <c r="C4601" t="n">
        <v>24.7</v>
      </c>
      <c r="D4601">
        <f>ROUND(B4601*C4601,2)</f>
        <v/>
      </c>
    </row>
    <row r="4602" spans="1:4">
      <c r="A4602" t="s">
        <v>28</v>
      </c>
      <c r="B4602" t="n">
        <v>4.4</v>
      </c>
      <c r="C4602" t="n">
        <v>27.8</v>
      </c>
      <c r="D4602">
        <f>ROUND(B4602*C4602,2)</f>
        <v/>
      </c>
    </row>
    <row r="4603" spans="1:4">
      <c r="A4603" t="s">
        <v>31</v>
      </c>
      <c r="B4603" t="n">
        <v>0.86</v>
      </c>
      <c r="C4603" t="n">
        <v>1.8</v>
      </c>
      <c r="D4603">
        <f>ROUND(B4603*C4603,2)</f>
        <v/>
      </c>
    </row>
    <row r="4604" spans="1:4">
      <c r="A4604" t="s">
        <v>11</v>
      </c>
      <c r="B4604" t="n">
        <v>3.23</v>
      </c>
      <c r="C4604" t="n">
        <v>21.7</v>
      </c>
      <c r="D4604">
        <f>ROUND(B4604*C4604,2)</f>
        <v/>
      </c>
    </row>
    <row r="4605" spans="1:4">
      <c r="A4605" t="s">
        <v>24</v>
      </c>
      <c r="B4605" t="n">
        <v>1.88</v>
      </c>
      <c r="C4605" t="n">
        <v>27.1</v>
      </c>
      <c r="D4605">
        <f>ROUND(B4605*C4605,2)</f>
        <v/>
      </c>
    </row>
    <row r="4606" spans="1:4">
      <c r="A4606" t="s">
        <v>8</v>
      </c>
      <c r="B4606" t="n">
        <v>1.19</v>
      </c>
      <c r="C4606" t="n">
        <v>3</v>
      </c>
      <c r="D4606">
        <f>ROUND(B4606*C4606,2)</f>
        <v/>
      </c>
    </row>
    <row r="4607" spans="1:4">
      <c r="A4607" t="s">
        <v>19</v>
      </c>
      <c r="B4607" t="n">
        <v>2.32</v>
      </c>
      <c r="C4607" t="n">
        <v>16.8</v>
      </c>
      <c r="D4607">
        <f>ROUND(B4607*C4607,2)</f>
        <v/>
      </c>
    </row>
    <row r="4608" spans="1:4">
      <c r="A4608" t="s">
        <v>25</v>
      </c>
      <c r="B4608" t="n">
        <v>2.52</v>
      </c>
      <c r="C4608" t="n">
        <v>30.7</v>
      </c>
      <c r="D4608">
        <f>ROUND(B4608*C4608,2)</f>
        <v/>
      </c>
    </row>
    <row r="4609" spans="1:4">
      <c r="A4609" t="s">
        <v>36</v>
      </c>
      <c r="B4609" t="n">
        <v>1.89</v>
      </c>
      <c r="C4609" t="n">
        <v>30.5</v>
      </c>
      <c r="D4609">
        <f>ROUND(B4609*C4609,2)</f>
        <v/>
      </c>
    </row>
    <row r="4610" spans="1:4">
      <c r="A4610" t="s">
        <v>23</v>
      </c>
      <c r="B4610" t="n">
        <v>9.5</v>
      </c>
      <c r="C4610" t="n">
        <v>15.6</v>
      </c>
      <c r="D4610">
        <f>ROUND(B4610*C4610,2)</f>
        <v/>
      </c>
    </row>
    <row r="4611" spans="1:4">
      <c r="A4611" t="s">
        <v>30</v>
      </c>
      <c r="B4611" t="n">
        <v>1.28</v>
      </c>
      <c r="C4611" t="n">
        <v>21.5</v>
      </c>
      <c r="D4611">
        <f>ROUND(B4611*C4611,2)</f>
        <v/>
      </c>
    </row>
    <row r="4612" spans="1:4">
      <c r="A4612" t="s">
        <v>40</v>
      </c>
      <c r="B4612" t="n">
        <v>1.29</v>
      </c>
      <c r="C4612" t="n">
        <v>5.600000000000001</v>
      </c>
      <c r="D4612">
        <f>ROUND(B4612*C4612,2)</f>
        <v/>
      </c>
    </row>
    <row r="4613" spans="1:4">
      <c r="A4613" t="s">
        <v>26</v>
      </c>
      <c r="B4613" t="n">
        <v>3.16</v>
      </c>
      <c r="C4613" t="n">
        <v>3</v>
      </c>
      <c r="D4613">
        <f>ROUND(B4613*C4613,2)</f>
        <v/>
      </c>
    </row>
    <row r="4614" spans="1:4">
      <c r="A4614" t="s">
        <v>4</v>
      </c>
      <c r="B4614" t="n">
        <v>0.86</v>
      </c>
      <c r="C4614" t="n">
        <v>8.5</v>
      </c>
      <c r="D4614">
        <f>ROUND(B4614*C4614,2)</f>
        <v/>
      </c>
    </row>
    <row r="4615" spans="1:4">
      <c r="A4615" t="s">
        <v>39</v>
      </c>
      <c r="B4615" t="n">
        <v>1.09</v>
      </c>
      <c r="C4615" t="n">
        <v>6.5</v>
      </c>
      <c r="D4615">
        <f>ROUND(B4615*C4615,2)</f>
        <v/>
      </c>
    </row>
    <row r="4616" spans="1:4">
      <c r="A4616" t="s">
        <v>22</v>
      </c>
      <c r="B4616" t="n">
        <v>2.63</v>
      </c>
      <c r="C4616" t="n">
        <v>38.90000000000001</v>
      </c>
      <c r="D4616">
        <f>ROUND(B4616*C4616,2)</f>
        <v/>
      </c>
    </row>
    <row r="4617" spans="1:4">
      <c r="A4617" t="s">
        <v>42</v>
      </c>
      <c r="B4617" t="n">
        <v>5.02</v>
      </c>
      <c r="C4617" t="n">
        <v>38.90000000000001</v>
      </c>
      <c r="D4617">
        <f>ROUND(B4617*C4617,2)</f>
        <v/>
      </c>
    </row>
    <row r="4618" spans="1:4">
      <c r="A4618" t="s">
        <v>43</v>
      </c>
      <c r="B4618" t="n">
        <v>1.42</v>
      </c>
      <c r="C4618" t="n">
        <v>6.2</v>
      </c>
      <c r="D4618">
        <f>ROUND(B4618*C4618,2)</f>
        <v/>
      </c>
    </row>
    <row r="4619" spans="1:4">
      <c r="A4619" t="s">
        <v>25</v>
      </c>
      <c r="B4619" t="n">
        <v>2.52</v>
      </c>
      <c r="C4619" t="n">
        <v>38.2</v>
      </c>
      <c r="D4619">
        <f>ROUND(B4619*C4619,2)</f>
        <v/>
      </c>
    </row>
    <row r="4620" spans="1:4">
      <c r="A4620" t="s">
        <v>32</v>
      </c>
      <c r="B4620" t="n">
        <v>1.88</v>
      </c>
      <c r="C4620" t="n">
        <v>34</v>
      </c>
      <c r="D4620">
        <f>ROUND(B4620*C4620,2)</f>
        <v/>
      </c>
    </row>
    <row r="4621" spans="1:4">
      <c r="A4621" t="s">
        <v>10</v>
      </c>
      <c r="B4621" t="n">
        <v>2.49</v>
      </c>
      <c r="C4621" t="n">
        <v>27.3</v>
      </c>
      <c r="D4621">
        <f>ROUND(B4621*C4621,2)</f>
        <v/>
      </c>
    </row>
    <row r="4622" spans="1:4">
      <c r="A4622" t="s">
        <v>20</v>
      </c>
      <c r="B4622" t="n">
        <v>0.8</v>
      </c>
      <c r="C4622" t="n">
        <v>5.600000000000001</v>
      </c>
      <c r="D4622">
        <f>ROUND(B4622*C4622,2)</f>
        <v/>
      </c>
    </row>
    <row r="4623" spans="1:4">
      <c r="A4623" t="s">
        <v>39</v>
      </c>
      <c r="B4623" t="n">
        <v>1.09</v>
      </c>
      <c r="C4623" t="n">
        <v>5</v>
      </c>
      <c r="D4623">
        <f>ROUND(B4623*C4623,2)</f>
        <v/>
      </c>
    </row>
    <row r="4624" spans="1:4">
      <c r="A4624" t="s">
        <v>38</v>
      </c>
      <c r="B4624" t="n">
        <v>1.18</v>
      </c>
      <c r="C4624" t="n">
        <v>13.5</v>
      </c>
      <c r="D4624">
        <f>ROUND(B4624*C4624,2)</f>
        <v/>
      </c>
    </row>
    <row r="4625" spans="1:4">
      <c r="A4625" t="s">
        <v>8</v>
      </c>
      <c r="B4625" t="n">
        <v>1.19</v>
      </c>
      <c r="C4625" t="n">
        <v>4.9</v>
      </c>
      <c r="D4625">
        <f>ROUND(B4625*C4625,2)</f>
        <v/>
      </c>
    </row>
    <row r="4626" spans="1:4">
      <c r="A4626" t="s">
        <v>6</v>
      </c>
      <c r="B4626" t="n">
        <v>2.69</v>
      </c>
      <c r="C4626" t="n">
        <v>16.9</v>
      </c>
      <c r="D4626">
        <f>ROUND(B4626*C4626,2)</f>
        <v/>
      </c>
    </row>
    <row r="4627" spans="1:4">
      <c r="A4627" t="s">
        <v>15</v>
      </c>
      <c r="B4627" t="n">
        <v>3.71</v>
      </c>
      <c r="C4627" t="n">
        <v>7</v>
      </c>
      <c r="D4627">
        <f>ROUND(B4627*C4627,2)</f>
        <v/>
      </c>
    </row>
    <row r="4628" spans="1:4">
      <c r="A4628" t="s">
        <v>14</v>
      </c>
      <c r="B4628" t="n">
        <v>1.07</v>
      </c>
      <c r="C4628" t="n">
        <v>28.8</v>
      </c>
      <c r="D4628">
        <f>ROUND(B4628*C4628,2)</f>
        <v/>
      </c>
    </row>
    <row r="4629" spans="1:4">
      <c r="A4629" t="s">
        <v>19</v>
      </c>
      <c r="B4629" t="n">
        <v>2.32</v>
      </c>
      <c r="C4629" t="n">
        <v>31.3</v>
      </c>
      <c r="D4629">
        <f>ROUND(B4629*C4629,2)</f>
        <v/>
      </c>
    </row>
    <row r="4630" spans="1:4">
      <c r="A4630" t="s">
        <v>36</v>
      </c>
      <c r="B4630" t="n">
        <v>1.89</v>
      </c>
      <c r="C4630" t="n">
        <v>30.5</v>
      </c>
      <c r="D4630">
        <f>ROUND(B4630*C4630,2)</f>
        <v/>
      </c>
    </row>
    <row r="4631" spans="1:4">
      <c r="A4631" t="s">
        <v>42</v>
      </c>
      <c r="B4631" t="n">
        <v>5.02</v>
      </c>
      <c r="C4631" t="n">
        <v>34.8</v>
      </c>
      <c r="D4631">
        <f>ROUND(B4631*C4631,2)</f>
        <v/>
      </c>
    </row>
    <row r="4632" spans="1:4">
      <c r="A4632" t="s">
        <v>8</v>
      </c>
      <c r="B4632" t="n">
        <v>1.19</v>
      </c>
      <c r="C4632" t="n">
        <v>1.3</v>
      </c>
      <c r="D4632">
        <f>ROUND(B4632*C4632,2)</f>
        <v/>
      </c>
    </row>
    <row r="4633" spans="1:4">
      <c r="A4633" t="s">
        <v>15</v>
      </c>
      <c r="B4633" t="n">
        <v>3.71</v>
      </c>
      <c r="C4633" t="n">
        <v>5</v>
      </c>
      <c r="D4633">
        <f>ROUND(B4633*C4633,2)</f>
        <v/>
      </c>
    </row>
    <row r="4634" spans="1:4">
      <c r="A4634" t="s">
        <v>31</v>
      </c>
      <c r="B4634" t="n">
        <v>0.86</v>
      </c>
      <c r="C4634" t="n">
        <v>12.8</v>
      </c>
      <c r="D4634">
        <f>ROUND(B4634*C4634,2)</f>
        <v/>
      </c>
    </row>
    <row r="4635" spans="1:4">
      <c r="A4635" t="s">
        <v>24</v>
      </c>
      <c r="B4635" t="n">
        <v>1.88</v>
      </c>
      <c r="C4635" t="n">
        <v>35</v>
      </c>
      <c r="D4635">
        <f>ROUND(B4635*C4635,2)</f>
        <v/>
      </c>
    </row>
    <row r="4636" spans="1:4">
      <c r="A4636" t="s">
        <v>18</v>
      </c>
      <c r="B4636" t="n">
        <v>0.76</v>
      </c>
      <c r="C4636" t="n">
        <v>28.1</v>
      </c>
      <c r="D4636">
        <f>ROUND(B4636*C4636,2)</f>
        <v/>
      </c>
    </row>
    <row r="4637" spans="1:4">
      <c r="A4637" t="s">
        <v>30</v>
      </c>
      <c r="B4637" t="n">
        <v>1.28</v>
      </c>
      <c r="C4637" t="n">
        <v>18.4</v>
      </c>
      <c r="D4637">
        <f>ROUND(B4637*C4637,2)</f>
        <v/>
      </c>
    </row>
    <row r="4638" spans="1:4">
      <c r="A4638" t="s">
        <v>42</v>
      </c>
      <c r="B4638" t="n">
        <v>5.02</v>
      </c>
      <c r="C4638" t="n">
        <v>34.3</v>
      </c>
      <c r="D4638">
        <f>ROUND(B4638*C4638,2)</f>
        <v/>
      </c>
    </row>
    <row r="4639" spans="1:4">
      <c r="A4639" t="s">
        <v>22</v>
      </c>
      <c r="B4639" t="n">
        <v>2.63</v>
      </c>
      <c r="C4639" t="n">
        <v>24.1</v>
      </c>
      <c r="D4639">
        <f>ROUND(B4639*C4639,2)</f>
        <v/>
      </c>
    </row>
    <row r="4640" spans="1:4">
      <c r="A4640" t="s">
        <v>39</v>
      </c>
      <c r="B4640" t="n">
        <v>1.09</v>
      </c>
      <c r="C4640" t="n">
        <v>10.5</v>
      </c>
      <c r="D4640">
        <f>ROUND(B4640*C4640,2)</f>
        <v/>
      </c>
    </row>
    <row r="4641" spans="1:4">
      <c r="A4641" t="s">
        <v>40</v>
      </c>
      <c r="B4641" t="n">
        <v>1.29</v>
      </c>
      <c r="C4641" t="n">
        <v>10.5</v>
      </c>
      <c r="D4641">
        <f>ROUND(B4641*C4641,2)</f>
        <v/>
      </c>
    </row>
    <row r="4642" spans="1:4">
      <c r="A4642" t="s">
        <v>41</v>
      </c>
      <c r="B4642" t="n">
        <v>1.65</v>
      </c>
      <c r="C4642" t="n">
        <v>3.2</v>
      </c>
      <c r="D4642">
        <f>ROUND(B4642*C4642,2)</f>
        <v/>
      </c>
    </row>
    <row r="4643" spans="1:4">
      <c r="A4643" t="s">
        <v>15</v>
      </c>
      <c r="B4643" t="n">
        <v>3.71</v>
      </c>
      <c r="C4643" t="n">
        <v>33.1</v>
      </c>
      <c r="D4643">
        <f>ROUND(B4643*C4643,2)</f>
        <v/>
      </c>
    </row>
    <row r="4644" spans="1:4">
      <c r="A4644" t="s">
        <v>19</v>
      </c>
      <c r="B4644" t="n">
        <v>2.32</v>
      </c>
      <c r="C4644" t="n">
        <v>24.3</v>
      </c>
      <c r="D4644">
        <f>ROUND(B4644*C4644,2)</f>
        <v/>
      </c>
    </row>
    <row r="4645" spans="1:4">
      <c r="A4645" t="s">
        <v>37</v>
      </c>
      <c r="B4645" t="n">
        <v>1.51</v>
      </c>
      <c r="C4645" t="n">
        <v>19.7</v>
      </c>
      <c r="D4645">
        <f>ROUND(B4645*C4645,2)</f>
        <v/>
      </c>
    </row>
    <row r="4646" spans="1:4">
      <c r="A4646" t="s">
        <v>24</v>
      </c>
      <c r="B4646" t="n">
        <v>1.88</v>
      </c>
      <c r="C4646" t="n">
        <v>30.4</v>
      </c>
      <c r="D4646">
        <f>ROUND(B4646*C4646,2)</f>
        <v/>
      </c>
    </row>
    <row r="4647" spans="1:4">
      <c r="A4647" t="s">
        <v>33</v>
      </c>
      <c r="B4647" t="n">
        <v>1.26</v>
      </c>
      <c r="C4647" t="n">
        <v>23.1</v>
      </c>
      <c r="D4647">
        <f>ROUND(B4647*C4647,2)</f>
        <v/>
      </c>
    </row>
    <row r="4648" spans="1:4">
      <c r="A4648" t="s">
        <v>15</v>
      </c>
      <c r="B4648" t="n">
        <v>3.71</v>
      </c>
      <c r="C4648" t="n">
        <v>11.9</v>
      </c>
      <c r="D4648">
        <f>ROUND(B4648*C4648,2)</f>
        <v/>
      </c>
    </row>
    <row r="4649" spans="1:4">
      <c r="A4649" t="s">
        <v>5</v>
      </c>
      <c r="B4649" t="n">
        <v>2.26</v>
      </c>
      <c r="C4649" t="n">
        <v>4.600000000000001</v>
      </c>
      <c r="D4649">
        <f>ROUND(B4649*C4649,2)</f>
        <v/>
      </c>
    </row>
    <row r="4650" spans="1:4">
      <c r="A4650" t="s">
        <v>40</v>
      </c>
      <c r="B4650" t="n">
        <v>1.29</v>
      </c>
      <c r="C4650" t="n">
        <v>30</v>
      </c>
      <c r="D4650">
        <f>ROUND(B4650*C4650,2)</f>
        <v/>
      </c>
    </row>
    <row r="4651" spans="1:4">
      <c r="A4651" t="s">
        <v>27</v>
      </c>
      <c r="B4651" t="n">
        <v>0.78</v>
      </c>
      <c r="C4651" t="n">
        <v>10.3</v>
      </c>
      <c r="D4651">
        <f>ROUND(B4651*C4651,2)</f>
        <v/>
      </c>
    </row>
    <row r="4652" spans="1:4">
      <c r="A4652" t="s">
        <v>42</v>
      </c>
      <c r="B4652" t="n">
        <v>5.02</v>
      </c>
      <c r="C4652" t="n">
        <v>31</v>
      </c>
      <c r="D4652">
        <f>ROUND(B4652*C4652,2)</f>
        <v/>
      </c>
    </row>
    <row r="4653" spans="1:4">
      <c r="A4653" t="s">
        <v>7</v>
      </c>
      <c r="B4653" t="n">
        <v>0.66</v>
      </c>
      <c r="C4653" t="n">
        <v>6</v>
      </c>
      <c r="D4653">
        <f>ROUND(B4653*C4653,2)</f>
        <v/>
      </c>
    </row>
    <row r="4654" spans="1:4">
      <c r="A4654" t="s">
        <v>6</v>
      </c>
      <c r="B4654" t="n">
        <v>2.69</v>
      </c>
      <c r="C4654" t="n">
        <v>28.4</v>
      </c>
      <c r="D4654">
        <f>ROUND(B4654*C4654,2)</f>
        <v/>
      </c>
    </row>
    <row r="4655" spans="1:4">
      <c r="A4655" t="s">
        <v>40</v>
      </c>
      <c r="B4655" t="n">
        <v>1.29</v>
      </c>
      <c r="C4655" t="n">
        <v>30.2</v>
      </c>
      <c r="D4655">
        <f>ROUND(B4655*C4655,2)</f>
        <v/>
      </c>
    </row>
    <row r="4656" spans="1:4">
      <c r="A4656" t="s">
        <v>33</v>
      </c>
      <c r="B4656" t="n">
        <v>1.26</v>
      </c>
      <c r="C4656" t="n">
        <v>27.2</v>
      </c>
      <c r="D4656">
        <f>ROUND(B4656*C4656,2)</f>
        <v/>
      </c>
    </row>
    <row r="4657" spans="1:4">
      <c r="A4657" t="s">
        <v>19</v>
      </c>
      <c r="B4657" t="n">
        <v>2.32</v>
      </c>
      <c r="C4657" t="n">
        <v>2.8</v>
      </c>
      <c r="D4657">
        <f>ROUND(B4657*C4657,2)</f>
        <v/>
      </c>
    </row>
    <row r="4658" spans="1:4">
      <c r="A4658" t="s">
        <v>38</v>
      </c>
      <c r="B4658" t="n">
        <v>1.18</v>
      </c>
      <c r="C4658" t="n">
        <v>36.6</v>
      </c>
      <c r="D4658">
        <f>ROUND(B4658*C4658,2)</f>
        <v/>
      </c>
    </row>
    <row r="4659" spans="1:4">
      <c r="A4659" t="s">
        <v>10</v>
      </c>
      <c r="B4659" t="n">
        <v>2.49</v>
      </c>
      <c r="C4659" t="n">
        <v>29.6</v>
      </c>
      <c r="D4659">
        <f>ROUND(B4659*C4659,2)</f>
        <v/>
      </c>
    </row>
    <row r="4660" spans="1:4">
      <c r="A4660" t="s">
        <v>26</v>
      </c>
      <c r="B4660" t="n">
        <v>3.16</v>
      </c>
      <c r="C4660" t="n">
        <v>26.3</v>
      </c>
      <c r="D4660">
        <f>ROUND(B4660*C4660,2)</f>
        <v/>
      </c>
    </row>
    <row r="4661" spans="1:4">
      <c r="A4661" t="s">
        <v>8</v>
      </c>
      <c r="B4661" t="n">
        <v>1.19</v>
      </c>
      <c r="C4661" t="n">
        <v>19.1</v>
      </c>
      <c r="D4661">
        <f>ROUND(B4661*C4661,2)</f>
        <v/>
      </c>
    </row>
    <row r="4662" spans="1:4">
      <c r="A4662" t="s">
        <v>24</v>
      </c>
      <c r="B4662" t="n">
        <v>1.88</v>
      </c>
      <c r="C4662" t="n">
        <v>39.40000000000001</v>
      </c>
      <c r="D4662">
        <f>ROUND(B4662*C4662,2)</f>
        <v/>
      </c>
    </row>
    <row r="4663" spans="1:4">
      <c r="A4663" t="s">
        <v>43</v>
      </c>
      <c r="B4663" t="n">
        <v>1.42</v>
      </c>
      <c r="C4663" t="n">
        <v>6.800000000000001</v>
      </c>
      <c r="D4663">
        <f>ROUND(B4663*C4663,2)</f>
        <v/>
      </c>
    </row>
    <row r="4664" spans="1:4">
      <c r="A4664" t="s">
        <v>28</v>
      </c>
      <c r="B4664" t="n">
        <v>4.4</v>
      </c>
      <c r="C4664" t="n">
        <v>5.7</v>
      </c>
      <c r="D4664">
        <f>ROUND(B4664*C4664,2)</f>
        <v/>
      </c>
    </row>
    <row r="4665" spans="1:4">
      <c r="A4665" t="s">
        <v>28</v>
      </c>
      <c r="B4665" t="n">
        <v>4.4</v>
      </c>
      <c r="C4665" t="n">
        <v>24.2</v>
      </c>
      <c r="D4665">
        <f>ROUND(B4665*C4665,2)</f>
        <v/>
      </c>
    </row>
    <row r="4666" spans="1:4">
      <c r="A4666" t="s">
        <v>21</v>
      </c>
      <c r="B4666" t="n">
        <v>2.87</v>
      </c>
      <c r="C4666" t="n">
        <v>36.4</v>
      </c>
      <c r="D4666">
        <f>ROUND(B4666*C4666,2)</f>
        <v/>
      </c>
    </row>
    <row r="4667" spans="1:4">
      <c r="A4667" t="s">
        <v>16</v>
      </c>
      <c r="B4667" t="n">
        <v>5.13</v>
      </c>
      <c r="C4667" t="n">
        <v>27.2</v>
      </c>
      <c r="D4667">
        <f>ROUND(B4667*C4667,2)</f>
        <v/>
      </c>
    </row>
    <row r="4668" spans="1:4">
      <c r="A4668" t="s">
        <v>40</v>
      </c>
      <c r="B4668" t="n">
        <v>1.29</v>
      </c>
      <c r="C4668" t="n">
        <v>13.2</v>
      </c>
      <c r="D4668">
        <f>ROUND(B4668*C4668,2)</f>
        <v/>
      </c>
    </row>
    <row r="4669" spans="1:4">
      <c r="A4669" t="s">
        <v>36</v>
      </c>
      <c r="B4669" t="n">
        <v>1.89</v>
      </c>
      <c r="C4669" t="n">
        <v>30.2</v>
      </c>
      <c r="D4669">
        <f>ROUND(B4669*C4669,2)</f>
        <v/>
      </c>
    </row>
    <row r="4670" spans="1:4">
      <c r="A4670" t="s">
        <v>21</v>
      </c>
      <c r="B4670" t="n">
        <v>2.87</v>
      </c>
      <c r="C4670" t="n">
        <v>0.6000000000000001</v>
      </c>
      <c r="D4670">
        <f>ROUND(B4670*C4670,2)</f>
        <v/>
      </c>
    </row>
    <row r="4671" spans="1:4">
      <c r="A4671" t="s">
        <v>13</v>
      </c>
      <c r="B4671" t="n">
        <v>4.12</v>
      </c>
      <c r="C4671" t="n">
        <v>5.800000000000001</v>
      </c>
      <c r="D4671">
        <f>ROUND(B4671*C4671,2)</f>
        <v/>
      </c>
    </row>
    <row r="4672" spans="1:4">
      <c r="A4672" t="s">
        <v>19</v>
      </c>
      <c r="B4672" t="n">
        <v>2.32</v>
      </c>
      <c r="C4672" t="n">
        <v>15.1</v>
      </c>
      <c r="D4672">
        <f>ROUND(B4672*C4672,2)</f>
        <v/>
      </c>
    </row>
    <row r="4673" spans="1:4">
      <c r="A4673" t="s">
        <v>26</v>
      </c>
      <c r="B4673" t="n">
        <v>3.16</v>
      </c>
      <c r="C4673" t="n">
        <v>24.1</v>
      </c>
      <c r="D4673">
        <f>ROUND(B4673*C4673,2)</f>
        <v/>
      </c>
    </row>
    <row r="4674" spans="1:4">
      <c r="A4674" t="s">
        <v>40</v>
      </c>
      <c r="B4674" t="n">
        <v>1.29</v>
      </c>
      <c r="C4674" t="n">
        <v>24.7</v>
      </c>
      <c r="D4674">
        <f>ROUND(B4674*C4674,2)</f>
        <v/>
      </c>
    </row>
    <row r="4675" spans="1:4">
      <c r="A4675" t="s">
        <v>30</v>
      </c>
      <c r="B4675" t="n">
        <v>1.28</v>
      </c>
      <c r="C4675" t="n">
        <v>23</v>
      </c>
      <c r="D4675">
        <f>ROUND(B4675*C4675,2)</f>
        <v/>
      </c>
    </row>
    <row r="4676" spans="1:4">
      <c r="A4676" t="s">
        <v>31</v>
      </c>
      <c r="B4676" t="n">
        <v>0.86</v>
      </c>
      <c r="C4676" t="n">
        <v>12.3</v>
      </c>
      <c r="D4676">
        <f>ROUND(B4676*C4676,2)</f>
        <v/>
      </c>
    </row>
    <row r="4677" spans="1:4">
      <c r="A4677" t="s">
        <v>12</v>
      </c>
      <c r="B4677" t="n">
        <v>3.07</v>
      </c>
      <c r="C4677" t="n">
        <v>23.1</v>
      </c>
      <c r="D4677">
        <f>ROUND(B4677*C4677,2)</f>
        <v/>
      </c>
    </row>
    <row r="4678" spans="1:4">
      <c r="A4678" t="s">
        <v>42</v>
      </c>
      <c r="B4678" t="n">
        <v>5.02</v>
      </c>
      <c r="C4678" t="n">
        <v>23.8</v>
      </c>
      <c r="D4678">
        <f>ROUND(B4678*C4678,2)</f>
        <v/>
      </c>
    </row>
    <row r="4679" spans="1:4">
      <c r="A4679" t="s">
        <v>10</v>
      </c>
      <c r="B4679" t="n">
        <v>2.49</v>
      </c>
      <c r="C4679" t="n">
        <v>16.1</v>
      </c>
      <c r="D4679">
        <f>ROUND(B4679*C4679,2)</f>
        <v/>
      </c>
    </row>
    <row r="4680" spans="1:4">
      <c r="A4680" t="s">
        <v>5</v>
      </c>
      <c r="B4680" t="n">
        <v>2.26</v>
      </c>
      <c r="C4680" t="n">
        <v>10.2</v>
      </c>
      <c r="D4680">
        <f>ROUND(B4680*C4680,2)</f>
        <v/>
      </c>
    </row>
    <row r="4681" spans="1:4">
      <c r="A4681" t="s">
        <v>21</v>
      </c>
      <c r="B4681" t="n">
        <v>2.87</v>
      </c>
      <c r="C4681" t="n">
        <v>11.6</v>
      </c>
      <c r="D4681">
        <f>ROUND(B4681*C4681,2)</f>
        <v/>
      </c>
    </row>
    <row r="4682" spans="1:4">
      <c r="A4682" t="s">
        <v>10</v>
      </c>
      <c r="B4682" t="n">
        <v>2.49</v>
      </c>
      <c r="C4682" t="n">
        <v>11.6</v>
      </c>
      <c r="D4682">
        <f>ROUND(B4682*C4682,2)</f>
        <v/>
      </c>
    </row>
    <row r="4683" spans="1:4">
      <c r="A4683" t="s">
        <v>16</v>
      </c>
      <c r="B4683" t="n">
        <v>5.13</v>
      </c>
      <c r="C4683" t="n">
        <v>4.800000000000001</v>
      </c>
      <c r="D4683">
        <f>ROUND(B4683*C4683,2)</f>
        <v/>
      </c>
    </row>
    <row r="4684" spans="1:4">
      <c r="A4684" t="s">
        <v>37</v>
      </c>
      <c r="B4684" t="n">
        <v>1.51</v>
      </c>
      <c r="C4684" t="n">
        <v>26.6</v>
      </c>
      <c r="D4684">
        <f>ROUND(B4684*C4684,2)</f>
        <v/>
      </c>
    </row>
    <row r="4685" spans="1:4">
      <c r="A4685" t="s">
        <v>40</v>
      </c>
      <c r="B4685" t="n">
        <v>1.29</v>
      </c>
      <c r="C4685" t="n">
        <v>21.3</v>
      </c>
      <c r="D4685">
        <f>ROUND(B4685*C4685,2)</f>
        <v/>
      </c>
    </row>
    <row r="4686" spans="1:4">
      <c r="A4686" t="s">
        <v>8</v>
      </c>
      <c r="B4686" t="n">
        <v>1.19</v>
      </c>
      <c r="C4686" t="n">
        <v>37.8</v>
      </c>
      <c r="D4686">
        <f>ROUND(B4686*C4686,2)</f>
        <v/>
      </c>
    </row>
    <row r="4687" spans="1:4">
      <c r="A4687" t="s">
        <v>38</v>
      </c>
      <c r="B4687" t="n">
        <v>1.18</v>
      </c>
      <c r="C4687" t="n">
        <v>36.4</v>
      </c>
      <c r="D4687">
        <f>ROUND(B4687*C4687,2)</f>
        <v/>
      </c>
    </row>
    <row r="4688" spans="1:4">
      <c r="A4688" t="s">
        <v>12</v>
      </c>
      <c r="B4688" t="n">
        <v>3.07</v>
      </c>
      <c r="C4688" t="n">
        <v>15.3</v>
      </c>
      <c r="D4688">
        <f>ROUND(B4688*C4688,2)</f>
        <v/>
      </c>
    </row>
    <row r="4689" spans="1:4">
      <c r="A4689" t="s">
        <v>37</v>
      </c>
      <c r="B4689" t="n">
        <v>1.51</v>
      </c>
      <c r="C4689" t="n">
        <v>4</v>
      </c>
      <c r="D4689">
        <f>ROUND(B4689*C4689,2)</f>
        <v/>
      </c>
    </row>
    <row r="4690" spans="1:4">
      <c r="A4690" t="s">
        <v>6</v>
      </c>
      <c r="B4690" t="n">
        <v>2.69</v>
      </c>
      <c r="C4690" t="n">
        <v>19.3</v>
      </c>
      <c r="D4690">
        <f>ROUND(B4690*C4690,2)</f>
        <v/>
      </c>
    </row>
    <row r="4691" spans="1:4">
      <c r="A4691" t="s">
        <v>10</v>
      </c>
      <c r="B4691" t="n">
        <v>2.49</v>
      </c>
      <c r="C4691" t="n">
        <v>1.6</v>
      </c>
      <c r="D4691">
        <f>ROUND(B4691*C4691,2)</f>
        <v/>
      </c>
    </row>
    <row r="4692" spans="1:4">
      <c r="A4692" t="s">
        <v>34</v>
      </c>
      <c r="B4692" t="n">
        <v>1.4</v>
      </c>
      <c r="C4692" t="n">
        <v>34.9</v>
      </c>
      <c r="D4692">
        <f>ROUND(B4692*C4692,2)</f>
        <v/>
      </c>
    </row>
    <row r="4693" spans="1:4">
      <c r="A4693" t="s">
        <v>24</v>
      </c>
      <c r="B4693" t="n">
        <v>1.88</v>
      </c>
      <c r="C4693" t="n">
        <v>3.6</v>
      </c>
      <c r="D4693">
        <f>ROUND(B4693*C4693,2)</f>
        <v/>
      </c>
    </row>
    <row r="4694" spans="1:4">
      <c r="A4694" t="s">
        <v>5</v>
      </c>
      <c r="B4694" t="n">
        <v>2.26</v>
      </c>
      <c r="C4694" t="n">
        <v>2.7</v>
      </c>
      <c r="D4694">
        <f>ROUND(B4694*C4694,2)</f>
        <v/>
      </c>
    </row>
    <row r="4695" spans="1:4">
      <c r="A4695" t="s">
        <v>30</v>
      </c>
      <c r="B4695" t="n">
        <v>1.28</v>
      </c>
      <c r="C4695" t="n">
        <v>1.5</v>
      </c>
      <c r="D4695">
        <f>ROUND(B4695*C4695,2)</f>
        <v/>
      </c>
    </row>
    <row r="4696" spans="1:4">
      <c r="A4696" t="s">
        <v>20</v>
      </c>
      <c r="B4696" t="n">
        <v>0.8</v>
      </c>
      <c r="C4696" t="n">
        <v>11.5</v>
      </c>
      <c r="D4696">
        <f>ROUND(B4696*C4696,2)</f>
        <v/>
      </c>
    </row>
    <row r="4697" spans="1:4">
      <c r="A4697" t="s">
        <v>35</v>
      </c>
      <c r="B4697" t="n">
        <v>1.06</v>
      </c>
      <c r="C4697" t="n">
        <v>13.2</v>
      </c>
      <c r="D4697">
        <f>ROUND(B4697*C4697,2)</f>
        <v/>
      </c>
    </row>
    <row r="4698" spans="1:4">
      <c r="A4698" t="s">
        <v>29</v>
      </c>
      <c r="B4698" t="n">
        <v>1.34</v>
      </c>
      <c r="C4698" t="n">
        <v>32.2</v>
      </c>
      <c r="D4698">
        <f>ROUND(B4698*C4698,2)</f>
        <v/>
      </c>
    </row>
    <row r="4699" spans="1:4">
      <c r="A4699" t="s">
        <v>18</v>
      </c>
      <c r="B4699" t="n">
        <v>0.76</v>
      </c>
      <c r="C4699" t="n">
        <v>5.4</v>
      </c>
      <c r="D4699">
        <f>ROUND(B4699*C4699,2)</f>
        <v/>
      </c>
    </row>
    <row r="4700" spans="1:4">
      <c r="A4700" t="s">
        <v>32</v>
      </c>
      <c r="B4700" t="n">
        <v>1.88</v>
      </c>
      <c r="C4700" t="n">
        <v>23.5</v>
      </c>
      <c r="D4700">
        <f>ROUND(B4700*C4700,2)</f>
        <v/>
      </c>
    </row>
    <row r="4701" spans="1:4">
      <c r="A4701" t="s">
        <v>36</v>
      </c>
      <c r="B4701" t="n">
        <v>1.89</v>
      </c>
      <c r="C4701" t="n">
        <v>22</v>
      </c>
      <c r="D4701">
        <f>ROUND(B4701*C4701,2)</f>
        <v/>
      </c>
    </row>
    <row r="4702" spans="1:4">
      <c r="A4702" t="s">
        <v>42</v>
      </c>
      <c r="B4702" t="n">
        <v>5.02</v>
      </c>
      <c r="C4702" t="n">
        <v>29.7</v>
      </c>
      <c r="D4702">
        <f>ROUND(B4702*C4702,2)</f>
        <v/>
      </c>
    </row>
    <row r="4703" spans="1:4">
      <c r="A4703" t="s">
        <v>16</v>
      </c>
      <c r="B4703" t="n">
        <v>5.13</v>
      </c>
      <c r="C4703" t="n">
        <v>10.2</v>
      </c>
      <c r="D4703">
        <f>ROUND(B4703*C4703,2)</f>
        <v/>
      </c>
    </row>
    <row r="4704" spans="1:4">
      <c r="A4704" t="s">
        <v>22</v>
      </c>
      <c r="B4704" t="n">
        <v>2.63</v>
      </c>
      <c r="C4704" t="n">
        <v>13.1</v>
      </c>
      <c r="D4704">
        <f>ROUND(B4704*C4704,2)</f>
        <v/>
      </c>
    </row>
    <row r="4705" spans="1:4">
      <c r="A4705" t="s">
        <v>17</v>
      </c>
      <c r="B4705" t="n">
        <v>1.07</v>
      </c>
      <c r="C4705" t="n">
        <v>27.5</v>
      </c>
      <c r="D4705">
        <f>ROUND(B4705*C4705,2)</f>
        <v/>
      </c>
    </row>
    <row r="4706" spans="1:4">
      <c r="A4706" t="s">
        <v>32</v>
      </c>
      <c r="B4706" t="n">
        <v>1.88</v>
      </c>
      <c r="C4706" t="n">
        <v>27.7</v>
      </c>
      <c r="D4706">
        <f>ROUND(B4706*C4706,2)</f>
        <v/>
      </c>
    </row>
    <row r="4707" spans="1:4">
      <c r="A4707" t="s">
        <v>42</v>
      </c>
      <c r="B4707" t="n">
        <v>5.02</v>
      </c>
      <c r="C4707" t="n">
        <v>31.6</v>
      </c>
      <c r="D4707">
        <f>ROUND(B4707*C4707,2)</f>
        <v/>
      </c>
    </row>
    <row r="4708" spans="1:4">
      <c r="A4708" t="s">
        <v>8</v>
      </c>
      <c r="B4708" t="n">
        <v>1.19</v>
      </c>
      <c r="C4708" t="n">
        <v>31.3</v>
      </c>
      <c r="D4708">
        <f>ROUND(B4708*C4708,2)</f>
        <v/>
      </c>
    </row>
    <row r="4709" spans="1:4">
      <c r="A4709" t="s">
        <v>43</v>
      </c>
      <c r="B4709" t="n">
        <v>1.42</v>
      </c>
      <c r="C4709" t="n">
        <v>27.2</v>
      </c>
      <c r="D4709">
        <f>ROUND(B4709*C4709,2)</f>
        <v/>
      </c>
    </row>
    <row r="4710" spans="1:4">
      <c r="A4710" t="s">
        <v>27</v>
      </c>
      <c r="B4710" t="n">
        <v>0.78</v>
      </c>
      <c r="C4710" t="n">
        <v>25.8</v>
      </c>
      <c r="D4710">
        <f>ROUND(B4710*C4710,2)</f>
        <v/>
      </c>
    </row>
    <row r="4711" spans="1:4">
      <c r="A4711" t="s">
        <v>24</v>
      </c>
      <c r="B4711" t="n">
        <v>1.88</v>
      </c>
      <c r="C4711" t="n">
        <v>3.8</v>
      </c>
      <c r="D4711">
        <f>ROUND(B4711*C4711,2)</f>
        <v/>
      </c>
    </row>
    <row r="4712" spans="1:4">
      <c r="A4712" t="s">
        <v>29</v>
      </c>
      <c r="B4712" t="n">
        <v>1.34</v>
      </c>
      <c r="C4712" t="n">
        <v>25.8</v>
      </c>
      <c r="D4712">
        <f>ROUND(B4712*C4712,2)</f>
        <v/>
      </c>
    </row>
    <row r="4713" spans="1:4">
      <c r="A4713" t="s">
        <v>22</v>
      </c>
      <c r="B4713" t="n">
        <v>2.63</v>
      </c>
      <c r="C4713" t="n">
        <v>11.4</v>
      </c>
      <c r="D4713">
        <f>ROUND(B4713*C4713,2)</f>
        <v/>
      </c>
    </row>
    <row r="4714" spans="1:4">
      <c r="A4714" t="s">
        <v>12</v>
      </c>
      <c r="B4714" t="n">
        <v>3.07</v>
      </c>
      <c r="C4714" t="n">
        <v>39.1</v>
      </c>
      <c r="D4714">
        <f>ROUND(B4714*C4714,2)</f>
        <v/>
      </c>
    </row>
    <row r="4715" spans="1:4">
      <c r="A4715" t="s">
        <v>5</v>
      </c>
      <c r="B4715" t="n">
        <v>2.26</v>
      </c>
      <c r="C4715" t="n">
        <v>29.2</v>
      </c>
      <c r="D4715">
        <f>ROUND(B4715*C4715,2)</f>
        <v/>
      </c>
    </row>
    <row r="4716" spans="1:4">
      <c r="A4716" t="s">
        <v>12</v>
      </c>
      <c r="B4716" t="n">
        <v>3.07</v>
      </c>
      <c r="C4716" t="n">
        <v>15.6</v>
      </c>
      <c r="D4716">
        <f>ROUND(B4716*C4716,2)</f>
        <v/>
      </c>
    </row>
    <row r="4717" spans="1:4">
      <c r="A4717" t="s">
        <v>15</v>
      </c>
      <c r="B4717" t="n">
        <v>3.71</v>
      </c>
      <c r="C4717" t="n">
        <v>14.6</v>
      </c>
      <c r="D4717">
        <f>ROUND(B4717*C4717,2)</f>
        <v/>
      </c>
    </row>
    <row r="4718" spans="1:4">
      <c r="A4718" t="s">
        <v>21</v>
      </c>
      <c r="B4718" t="n">
        <v>2.87</v>
      </c>
      <c r="C4718" t="n">
        <v>25.2</v>
      </c>
      <c r="D4718">
        <f>ROUND(B4718*C4718,2)</f>
        <v/>
      </c>
    </row>
    <row r="4719" spans="1:4">
      <c r="A4719" t="s">
        <v>13</v>
      </c>
      <c r="B4719" t="n">
        <v>4.12</v>
      </c>
      <c r="C4719" t="n">
        <v>23.6</v>
      </c>
      <c r="D4719">
        <f>ROUND(B4719*C4719,2)</f>
        <v/>
      </c>
    </row>
    <row r="4720" spans="1:4">
      <c r="A4720" t="s">
        <v>18</v>
      </c>
      <c r="B4720" t="n">
        <v>0.76</v>
      </c>
      <c r="C4720" t="n">
        <v>39.8</v>
      </c>
      <c r="D4720">
        <f>ROUND(B4720*C4720,2)</f>
        <v/>
      </c>
    </row>
    <row r="4721" spans="1:4">
      <c r="A4721" t="s">
        <v>13</v>
      </c>
      <c r="B4721" t="n">
        <v>4.12</v>
      </c>
      <c r="C4721" t="n">
        <v>11.5</v>
      </c>
      <c r="D4721">
        <f>ROUND(B4721*C4721,2)</f>
        <v/>
      </c>
    </row>
    <row r="4722" spans="1:4">
      <c r="A4722" t="s">
        <v>5</v>
      </c>
      <c r="B4722" t="n">
        <v>2.26</v>
      </c>
      <c r="C4722" t="n">
        <v>10.5</v>
      </c>
      <c r="D4722">
        <f>ROUND(B4722*C4722,2)</f>
        <v/>
      </c>
    </row>
    <row r="4723" spans="1:4">
      <c r="A4723" t="s">
        <v>17</v>
      </c>
      <c r="B4723" t="n">
        <v>1.07</v>
      </c>
      <c r="C4723" t="n">
        <v>15.8</v>
      </c>
      <c r="D4723">
        <f>ROUND(B4723*C4723,2)</f>
        <v/>
      </c>
    </row>
    <row r="4724" spans="1:4">
      <c r="A4724" t="s">
        <v>43</v>
      </c>
      <c r="B4724" t="n">
        <v>1.42</v>
      </c>
      <c r="C4724" t="n">
        <v>15.5</v>
      </c>
      <c r="D4724">
        <f>ROUND(B4724*C4724,2)</f>
        <v/>
      </c>
    </row>
    <row r="4725" spans="1:4">
      <c r="A4725" t="s">
        <v>37</v>
      </c>
      <c r="B4725" t="n">
        <v>1.51</v>
      </c>
      <c r="C4725" t="n">
        <v>28.2</v>
      </c>
      <c r="D4725">
        <f>ROUND(B4725*C4725,2)</f>
        <v/>
      </c>
    </row>
    <row r="4726" spans="1:4">
      <c r="A4726" t="s">
        <v>20</v>
      </c>
      <c r="B4726" t="n">
        <v>0.8</v>
      </c>
      <c r="C4726" t="n">
        <v>8.700000000000001</v>
      </c>
      <c r="D4726">
        <f>ROUND(B4726*C4726,2)</f>
        <v/>
      </c>
    </row>
    <row r="4727" spans="1:4">
      <c r="A4727" t="s">
        <v>4</v>
      </c>
      <c r="B4727" t="n">
        <v>0.86</v>
      </c>
      <c r="C4727" t="n">
        <v>27.4</v>
      </c>
      <c r="D4727">
        <f>ROUND(B4727*C4727,2)</f>
        <v/>
      </c>
    </row>
    <row r="4728" spans="1:4">
      <c r="A4728" t="s">
        <v>5</v>
      </c>
      <c r="B4728" t="n">
        <v>2.26</v>
      </c>
      <c r="C4728" t="n">
        <v>36.3</v>
      </c>
      <c r="D4728">
        <f>ROUND(B4728*C4728,2)</f>
        <v/>
      </c>
    </row>
    <row r="4729" spans="1:4">
      <c r="A4729" t="s">
        <v>43</v>
      </c>
      <c r="B4729" t="n">
        <v>1.42</v>
      </c>
      <c r="C4729" t="n">
        <v>20.8</v>
      </c>
      <c r="D4729">
        <f>ROUND(B4729*C4729,2)</f>
        <v/>
      </c>
    </row>
    <row r="4730" spans="1:4">
      <c r="A4730" t="s">
        <v>7</v>
      </c>
      <c r="B4730" t="n">
        <v>0.66</v>
      </c>
      <c r="C4730" t="n">
        <v>15</v>
      </c>
      <c r="D4730">
        <f>ROUND(B4730*C4730,2)</f>
        <v/>
      </c>
    </row>
    <row r="4731" spans="1:4">
      <c r="A4731" t="s">
        <v>32</v>
      </c>
      <c r="B4731" t="n">
        <v>1.88</v>
      </c>
      <c r="C4731" t="n">
        <v>29.2</v>
      </c>
      <c r="D4731">
        <f>ROUND(B4731*C4731,2)</f>
        <v/>
      </c>
    </row>
    <row r="4732" spans="1:4">
      <c r="A4732" t="s">
        <v>17</v>
      </c>
      <c r="B4732" t="n">
        <v>1.07</v>
      </c>
      <c r="C4732" t="n">
        <v>4.2</v>
      </c>
      <c r="D4732">
        <f>ROUND(B4732*C4732,2)</f>
        <v/>
      </c>
    </row>
    <row r="4733" spans="1:4">
      <c r="A4733" t="s">
        <v>16</v>
      </c>
      <c r="B4733" t="n">
        <v>5.13</v>
      </c>
      <c r="C4733" t="n">
        <v>27.4</v>
      </c>
      <c r="D4733">
        <f>ROUND(B4733*C4733,2)</f>
        <v/>
      </c>
    </row>
    <row r="4734" spans="1:4">
      <c r="A4734" t="s">
        <v>9</v>
      </c>
      <c r="B4734" t="n">
        <v>2.27</v>
      </c>
      <c r="C4734" t="n">
        <v>37.8</v>
      </c>
      <c r="D4734">
        <f>ROUND(B4734*C4734,2)</f>
        <v/>
      </c>
    </row>
    <row r="4735" spans="1:4">
      <c r="A4735" t="s">
        <v>12</v>
      </c>
      <c r="B4735" t="n">
        <v>3.07</v>
      </c>
      <c r="C4735" t="n">
        <v>33.4</v>
      </c>
      <c r="D4735">
        <f>ROUND(B4735*C4735,2)</f>
        <v/>
      </c>
    </row>
    <row r="4736" spans="1:4">
      <c r="A4736" t="s">
        <v>38</v>
      </c>
      <c r="B4736" t="n">
        <v>1.18</v>
      </c>
      <c r="C4736" t="n">
        <v>10.1</v>
      </c>
      <c r="D4736">
        <f>ROUND(B4736*C4736,2)</f>
        <v/>
      </c>
    </row>
    <row r="4737" spans="1:4">
      <c r="A4737" t="s">
        <v>35</v>
      </c>
      <c r="B4737" t="n">
        <v>1.06</v>
      </c>
      <c r="C4737" t="n">
        <v>23.8</v>
      </c>
      <c r="D4737">
        <f>ROUND(B4737*C4737,2)</f>
        <v/>
      </c>
    </row>
    <row r="4738" spans="1:4">
      <c r="A4738" t="s">
        <v>27</v>
      </c>
      <c r="B4738" t="n">
        <v>0.78</v>
      </c>
      <c r="C4738" t="n">
        <v>30</v>
      </c>
      <c r="D4738">
        <f>ROUND(B4738*C4738,2)</f>
        <v/>
      </c>
    </row>
    <row r="4739" spans="1:4">
      <c r="A4739" t="s">
        <v>27</v>
      </c>
      <c r="B4739" t="n">
        <v>0.78</v>
      </c>
      <c r="C4739" t="n">
        <v>9</v>
      </c>
      <c r="D4739">
        <f>ROUND(B4739*C4739,2)</f>
        <v/>
      </c>
    </row>
    <row r="4740" spans="1:4">
      <c r="A4740" t="s">
        <v>17</v>
      </c>
      <c r="B4740" t="n">
        <v>1.07</v>
      </c>
      <c r="C4740" t="n">
        <v>38</v>
      </c>
      <c r="D4740">
        <f>ROUND(B4740*C4740,2)</f>
        <v/>
      </c>
    </row>
    <row r="4741" spans="1:4">
      <c r="A4741" t="s">
        <v>18</v>
      </c>
      <c r="B4741" t="n">
        <v>0.76</v>
      </c>
      <c r="C4741" t="n">
        <v>18.8</v>
      </c>
      <c r="D4741">
        <f>ROUND(B4741*C4741,2)</f>
        <v/>
      </c>
    </row>
    <row r="4742" spans="1:4">
      <c r="A4742" t="s">
        <v>16</v>
      </c>
      <c r="B4742" t="n">
        <v>5.13</v>
      </c>
      <c r="C4742" t="n">
        <v>9.5</v>
      </c>
      <c r="D4742">
        <f>ROUND(B4742*C4742,2)</f>
        <v/>
      </c>
    </row>
    <row r="4743" spans="1:4">
      <c r="A4743" t="s">
        <v>12</v>
      </c>
      <c r="B4743" t="n">
        <v>3.07</v>
      </c>
      <c r="C4743" t="n">
        <v>21.9</v>
      </c>
      <c r="D4743">
        <f>ROUND(B4743*C4743,2)</f>
        <v/>
      </c>
    </row>
    <row r="4744" spans="1:4">
      <c r="A4744" t="s">
        <v>13</v>
      </c>
      <c r="B4744" t="n">
        <v>4.12</v>
      </c>
      <c r="C4744" t="n">
        <v>14.8</v>
      </c>
      <c r="D4744">
        <f>ROUND(B4744*C4744,2)</f>
        <v/>
      </c>
    </row>
    <row r="4745" spans="1:4">
      <c r="A4745" t="s">
        <v>14</v>
      </c>
      <c r="B4745" t="n">
        <v>1.07</v>
      </c>
      <c r="C4745" t="n">
        <v>30.9</v>
      </c>
      <c r="D4745">
        <f>ROUND(B4745*C4745,2)</f>
        <v/>
      </c>
    </row>
    <row r="4746" spans="1:4">
      <c r="A4746" t="s">
        <v>17</v>
      </c>
      <c r="B4746" t="n">
        <v>1.07</v>
      </c>
      <c r="C4746" t="n">
        <v>35.8</v>
      </c>
      <c r="D4746">
        <f>ROUND(B4746*C4746,2)</f>
        <v/>
      </c>
    </row>
    <row r="4747" spans="1:4">
      <c r="A4747" t="s">
        <v>4</v>
      </c>
      <c r="B4747" t="n">
        <v>0.86</v>
      </c>
      <c r="C4747" t="n">
        <v>4.7</v>
      </c>
      <c r="D4747">
        <f>ROUND(B4747*C4747,2)</f>
        <v/>
      </c>
    </row>
    <row r="4748" spans="1:4">
      <c r="A4748" t="s">
        <v>36</v>
      </c>
      <c r="B4748" t="n">
        <v>1.89</v>
      </c>
      <c r="C4748" t="n">
        <v>26</v>
      </c>
      <c r="D4748">
        <f>ROUND(B4748*C4748,2)</f>
        <v/>
      </c>
    </row>
    <row r="4749" spans="1:4">
      <c r="A4749" t="s">
        <v>18</v>
      </c>
      <c r="B4749" t="n">
        <v>0.76</v>
      </c>
      <c r="C4749" t="n">
        <v>30.1</v>
      </c>
      <c r="D4749">
        <f>ROUND(B4749*C4749,2)</f>
        <v/>
      </c>
    </row>
    <row r="4750" spans="1:4">
      <c r="A4750" t="s">
        <v>20</v>
      </c>
      <c r="B4750" t="n">
        <v>0.8</v>
      </c>
      <c r="C4750" t="n">
        <v>14.8</v>
      </c>
      <c r="D4750">
        <f>ROUND(B4750*C4750,2)</f>
        <v/>
      </c>
    </row>
    <row r="4751" spans="1:4">
      <c r="A4751" t="s">
        <v>11</v>
      </c>
      <c r="B4751" t="n">
        <v>3.23</v>
      </c>
      <c r="C4751" t="n">
        <v>39.40000000000001</v>
      </c>
      <c r="D4751">
        <f>ROUND(B4751*C4751,2)</f>
        <v/>
      </c>
    </row>
    <row r="4752" spans="1:4">
      <c r="A4752" t="s">
        <v>36</v>
      </c>
      <c r="B4752" t="n">
        <v>1.89</v>
      </c>
      <c r="C4752" t="n">
        <v>32.6</v>
      </c>
      <c r="D4752">
        <f>ROUND(B4752*C4752,2)</f>
        <v/>
      </c>
    </row>
    <row r="4753" spans="1:4">
      <c r="A4753" t="s">
        <v>26</v>
      </c>
      <c r="B4753" t="n">
        <v>3.16</v>
      </c>
      <c r="C4753" t="n">
        <v>29.9</v>
      </c>
      <c r="D4753">
        <f>ROUND(B4753*C4753,2)</f>
        <v/>
      </c>
    </row>
    <row r="4754" spans="1:4">
      <c r="A4754" t="s">
        <v>29</v>
      </c>
      <c r="B4754" t="n">
        <v>1.34</v>
      </c>
      <c r="C4754" t="n">
        <v>23.1</v>
      </c>
      <c r="D4754">
        <f>ROUND(B4754*C4754,2)</f>
        <v/>
      </c>
    </row>
    <row r="4755" spans="1:4">
      <c r="A4755" t="s">
        <v>5</v>
      </c>
      <c r="B4755" t="n">
        <v>2.26</v>
      </c>
      <c r="C4755" t="n">
        <v>12.5</v>
      </c>
      <c r="D4755">
        <f>ROUND(B4755*C4755,2)</f>
        <v/>
      </c>
    </row>
    <row r="4756" spans="1:4">
      <c r="A4756" t="s">
        <v>42</v>
      </c>
      <c r="B4756" t="n">
        <v>5.02</v>
      </c>
      <c r="C4756" t="n">
        <v>38.40000000000001</v>
      </c>
      <c r="D4756">
        <f>ROUND(B4756*C4756,2)</f>
        <v/>
      </c>
    </row>
    <row r="4757" spans="1:4">
      <c r="A4757" t="s">
        <v>22</v>
      </c>
      <c r="B4757" t="n">
        <v>2.63</v>
      </c>
      <c r="C4757" t="n">
        <v>24.6</v>
      </c>
      <c r="D4757">
        <f>ROUND(B4757*C4757,2)</f>
        <v/>
      </c>
    </row>
    <row r="4758" spans="1:4">
      <c r="A4758" t="s">
        <v>4</v>
      </c>
      <c r="B4758" t="n">
        <v>0.86</v>
      </c>
      <c r="C4758" t="n">
        <v>27.3</v>
      </c>
      <c r="D4758">
        <f>ROUND(B4758*C4758,2)</f>
        <v/>
      </c>
    </row>
    <row r="4759" spans="1:4">
      <c r="A4759" t="s">
        <v>21</v>
      </c>
      <c r="B4759" t="n">
        <v>2.87</v>
      </c>
      <c r="C4759" t="n">
        <v>27.7</v>
      </c>
      <c r="D4759">
        <f>ROUND(B4759*C4759,2)</f>
        <v/>
      </c>
    </row>
    <row r="4760" spans="1:4">
      <c r="A4760" t="s">
        <v>7</v>
      </c>
      <c r="B4760" t="n">
        <v>0.66</v>
      </c>
      <c r="C4760" t="n">
        <v>9.200000000000001</v>
      </c>
      <c r="D4760">
        <f>ROUND(B4760*C4760,2)</f>
        <v/>
      </c>
    </row>
    <row r="4761" spans="1:4">
      <c r="A4761" t="s">
        <v>28</v>
      </c>
      <c r="B4761" t="n">
        <v>4.4</v>
      </c>
      <c r="C4761" t="n">
        <v>22</v>
      </c>
      <c r="D4761">
        <f>ROUND(B4761*C4761,2)</f>
        <v/>
      </c>
    </row>
    <row r="4762" spans="1:4">
      <c r="A4762" t="s">
        <v>16</v>
      </c>
      <c r="B4762" t="n">
        <v>5.13</v>
      </c>
      <c r="C4762" t="n">
        <v>4.4</v>
      </c>
      <c r="D4762">
        <f>ROUND(B4762*C4762,2)</f>
        <v/>
      </c>
    </row>
    <row r="4763" spans="1:4">
      <c r="A4763" t="s">
        <v>30</v>
      </c>
      <c r="B4763" t="n">
        <v>1.28</v>
      </c>
      <c r="C4763" t="n">
        <v>7.5</v>
      </c>
      <c r="D4763">
        <f>ROUND(B4763*C4763,2)</f>
        <v/>
      </c>
    </row>
    <row r="4764" spans="1:4">
      <c r="A4764" t="s">
        <v>9</v>
      </c>
      <c r="B4764" t="n">
        <v>2.27</v>
      </c>
      <c r="C4764" t="n">
        <v>8.5</v>
      </c>
      <c r="D4764">
        <f>ROUND(B4764*C4764,2)</f>
        <v/>
      </c>
    </row>
    <row r="4765" spans="1:4">
      <c r="A4765" t="s">
        <v>20</v>
      </c>
      <c r="B4765" t="n">
        <v>0.8</v>
      </c>
      <c r="C4765" t="n">
        <v>26.8</v>
      </c>
      <c r="D4765">
        <f>ROUND(B4765*C4765,2)</f>
        <v/>
      </c>
    </row>
    <row r="4766" spans="1:4">
      <c r="A4766" t="s">
        <v>14</v>
      </c>
      <c r="B4766" t="n">
        <v>1.07</v>
      </c>
      <c r="C4766" t="n">
        <v>27.3</v>
      </c>
      <c r="D4766">
        <f>ROUND(B4766*C4766,2)</f>
        <v/>
      </c>
    </row>
    <row r="4767" spans="1:4">
      <c r="A4767" t="s">
        <v>20</v>
      </c>
      <c r="B4767" t="n">
        <v>0.8</v>
      </c>
      <c r="C4767" t="n">
        <v>19.9</v>
      </c>
      <c r="D4767">
        <f>ROUND(B4767*C4767,2)</f>
        <v/>
      </c>
    </row>
    <row r="4768" spans="1:4">
      <c r="A4768" t="s">
        <v>15</v>
      </c>
      <c r="B4768" t="n">
        <v>3.71</v>
      </c>
      <c r="C4768" t="n">
        <v>24.7</v>
      </c>
      <c r="D4768">
        <f>ROUND(B4768*C4768,2)</f>
        <v/>
      </c>
    </row>
    <row r="4769" spans="1:4">
      <c r="A4769" t="s">
        <v>41</v>
      </c>
      <c r="B4769" t="n">
        <v>1.65</v>
      </c>
      <c r="C4769" t="n">
        <v>11.4</v>
      </c>
      <c r="D4769">
        <f>ROUND(B4769*C4769,2)</f>
        <v/>
      </c>
    </row>
    <row r="4770" spans="1:4">
      <c r="A4770" t="s">
        <v>9</v>
      </c>
      <c r="B4770" t="n">
        <v>2.27</v>
      </c>
      <c r="C4770" t="n">
        <v>3.5</v>
      </c>
      <c r="D4770">
        <f>ROUND(B4770*C4770,2)</f>
        <v/>
      </c>
    </row>
    <row r="4771" spans="1:4">
      <c r="A4771" t="s">
        <v>38</v>
      </c>
      <c r="B4771" t="n">
        <v>1.18</v>
      </c>
      <c r="C4771" t="n">
        <v>3.4</v>
      </c>
      <c r="D4771">
        <f>ROUND(B4771*C4771,2)</f>
        <v/>
      </c>
    </row>
    <row r="4772" spans="1:4">
      <c r="A4772" t="s">
        <v>4</v>
      </c>
      <c r="B4772" t="n">
        <v>0.86</v>
      </c>
      <c r="C4772" t="n">
        <v>9</v>
      </c>
      <c r="D4772">
        <f>ROUND(B4772*C4772,2)</f>
        <v/>
      </c>
    </row>
    <row r="4773" spans="1:4">
      <c r="A4773" t="s">
        <v>29</v>
      </c>
      <c r="B4773" t="n">
        <v>1.34</v>
      </c>
      <c r="C4773" t="n">
        <v>8.700000000000001</v>
      </c>
      <c r="D4773">
        <f>ROUND(B4773*C4773,2)</f>
        <v/>
      </c>
    </row>
    <row r="4774" spans="1:4">
      <c r="A4774" t="s">
        <v>20</v>
      </c>
      <c r="B4774" t="n">
        <v>0.8</v>
      </c>
      <c r="C4774" t="n">
        <v>6</v>
      </c>
      <c r="D4774">
        <f>ROUND(B4774*C4774,2)</f>
        <v/>
      </c>
    </row>
    <row r="4775" spans="1:4">
      <c r="A4775" t="s">
        <v>11</v>
      </c>
      <c r="B4775" t="n">
        <v>3.23</v>
      </c>
      <c r="C4775" t="n">
        <v>13</v>
      </c>
      <c r="D4775">
        <f>ROUND(B4775*C4775,2)</f>
        <v/>
      </c>
    </row>
    <row r="4776" spans="1:4">
      <c r="A4776" t="s">
        <v>10</v>
      </c>
      <c r="B4776" t="n">
        <v>2.49</v>
      </c>
      <c r="C4776" t="n">
        <v>27.6</v>
      </c>
      <c r="D4776">
        <f>ROUND(B4776*C4776,2)</f>
        <v/>
      </c>
    </row>
    <row r="4777" spans="1:4">
      <c r="A4777" t="s">
        <v>13</v>
      </c>
      <c r="B4777" t="n">
        <v>4.12</v>
      </c>
      <c r="C4777" t="n">
        <v>33.2</v>
      </c>
      <c r="D4777">
        <f>ROUND(B4777*C4777,2)</f>
        <v/>
      </c>
    </row>
    <row r="4778" spans="1:4">
      <c r="A4778" t="s">
        <v>36</v>
      </c>
      <c r="B4778" t="n">
        <v>1.89</v>
      </c>
      <c r="C4778" t="n">
        <v>28.6</v>
      </c>
      <c r="D4778">
        <f>ROUND(B4778*C4778,2)</f>
        <v/>
      </c>
    </row>
    <row r="4779" spans="1:4">
      <c r="A4779" t="s">
        <v>22</v>
      </c>
      <c r="B4779" t="n">
        <v>2.63</v>
      </c>
      <c r="C4779" t="n">
        <v>19.1</v>
      </c>
      <c r="D4779">
        <f>ROUND(B4779*C4779,2)</f>
        <v/>
      </c>
    </row>
    <row r="4780" spans="1:4">
      <c r="A4780" t="s">
        <v>34</v>
      </c>
      <c r="B4780" t="n">
        <v>1.4</v>
      </c>
      <c r="C4780" t="n">
        <v>15.5</v>
      </c>
      <c r="D4780">
        <f>ROUND(B4780*C4780,2)</f>
        <v/>
      </c>
    </row>
    <row r="4781" spans="1:4">
      <c r="A4781" t="s">
        <v>32</v>
      </c>
      <c r="B4781" t="n">
        <v>1.88</v>
      </c>
      <c r="C4781" t="n">
        <v>21.8</v>
      </c>
      <c r="D4781">
        <f>ROUND(B4781*C4781,2)</f>
        <v/>
      </c>
    </row>
    <row r="4782" spans="1:4">
      <c r="A4782" t="s">
        <v>31</v>
      </c>
      <c r="B4782" t="n">
        <v>0.86</v>
      </c>
      <c r="C4782" t="n">
        <v>30.9</v>
      </c>
      <c r="D4782">
        <f>ROUND(B4782*C4782,2)</f>
        <v/>
      </c>
    </row>
    <row r="4783" spans="1:4">
      <c r="A4783" t="s">
        <v>28</v>
      </c>
      <c r="B4783" t="n">
        <v>4.4</v>
      </c>
      <c r="C4783" t="n">
        <v>38.1</v>
      </c>
      <c r="D4783">
        <f>ROUND(B4783*C4783,2)</f>
        <v/>
      </c>
    </row>
    <row r="4784" spans="1:4">
      <c r="A4784" t="s">
        <v>11</v>
      </c>
      <c r="B4784" t="n">
        <v>3.23</v>
      </c>
      <c r="C4784" t="n">
        <v>33.7</v>
      </c>
      <c r="D4784">
        <f>ROUND(B4784*C4784,2)</f>
        <v/>
      </c>
    </row>
    <row r="4785" spans="1:4">
      <c r="A4785" t="s">
        <v>33</v>
      </c>
      <c r="B4785" t="n">
        <v>1.26</v>
      </c>
      <c r="C4785" t="n">
        <v>18.6</v>
      </c>
      <c r="D4785">
        <f>ROUND(B4785*C4785,2)</f>
        <v/>
      </c>
    </row>
    <row r="4786" spans="1:4">
      <c r="A4786" t="s">
        <v>11</v>
      </c>
      <c r="B4786" t="n">
        <v>3.23</v>
      </c>
      <c r="C4786" t="n">
        <v>28.9</v>
      </c>
      <c r="D4786">
        <f>ROUND(B4786*C4786,2)</f>
        <v/>
      </c>
    </row>
    <row r="4787" spans="1:4">
      <c r="A4787" t="s">
        <v>10</v>
      </c>
      <c r="B4787" t="n">
        <v>2.49</v>
      </c>
      <c r="C4787" t="n">
        <v>12</v>
      </c>
      <c r="D4787">
        <f>ROUND(B4787*C4787,2)</f>
        <v/>
      </c>
    </row>
    <row r="4788" spans="1:4">
      <c r="A4788" t="s">
        <v>8</v>
      </c>
      <c r="B4788" t="n">
        <v>1.19</v>
      </c>
      <c r="C4788" t="n">
        <v>15</v>
      </c>
      <c r="D4788">
        <f>ROUND(B4788*C4788,2)</f>
        <v/>
      </c>
    </row>
    <row r="4789" spans="1:4">
      <c r="A4789" t="s">
        <v>27</v>
      </c>
      <c r="B4789" t="n">
        <v>0.78</v>
      </c>
      <c r="C4789" t="n">
        <v>34.6</v>
      </c>
      <c r="D4789">
        <f>ROUND(B4789*C4789,2)</f>
        <v/>
      </c>
    </row>
    <row r="4790" spans="1:4">
      <c r="A4790" t="s">
        <v>22</v>
      </c>
      <c r="B4790" t="n">
        <v>2.63</v>
      </c>
      <c r="C4790" t="n">
        <v>34.2</v>
      </c>
      <c r="D4790">
        <f>ROUND(B4790*C4790,2)</f>
        <v/>
      </c>
    </row>
    <row r="4791" spans="1:4">
      <c r="A4791" t="s">
        <v>22</v>
      </c>
      <c r="B4791" t="n">
        <v>2.63</v>
      </c>
      <c r="C4791" t="n">
        <v>8.6</v>
      </c>
      <c r="D4791">
        <f>ROUND(B4791*C4791,2)</f>
        <v/>
      </c>
    </row>
    <row r="4792" spans="1:4">
      <c r="A4792" t="s">
        <v>19</v>
      </c>
      <c r="B4792" t="n">
        <v>2.32</v>
      </c>
      <c r="C4792" t="n">
        <v>11.1</v>
      </c>
      <c r="D4792">
        <f>ROUND(B4792*C4792,2)</f>
        <v/>
      </c>
    </row>
    <row r="4793" spans="1:4">
      <c r="A4793" t="s">
        <v>16</v>
      </c>
      <c r="B4793" t="n">
        <v>5.13</v>
      </c>
      <c r="C4793" t="n">
        <v>28</v>
      </c>
      <c r="D4793">
        <f>ROUND(B4793*C4793,2)</f>
        <v/>
      </c>
    </row>
    <row r="4794" spans="1:4">
      <c r="A4794" t="s">
        <v>23</v>
      </c>
      <c r="B4794" t="n">
        <v>9.5</v>
      </c>
      <c r="C4794" t="n">
        <v>5.600000000000001</v>
      </c>
      <c r="D4794">
        <f>ROUND(B4794*C4794,2)</f>
        <v/>
      </c>
    </row>
    <row r="4795" spans="1:4">
      <c r="A4795" t="s">
        <v>9</v>
      </c>
      <c r="B4795" t="n">
        <v>2.27</v>
      </c>
      <c r="C4795" t="n">
        <v>20.7</v>
      </c>
      <c r="D4795">
        <f>ROUND(B4795*C4795,2)</f>
        <v/>
      </c>
    </row>
    <row r="4796" spans="1:4">
      <c r="A4796" t="s">
        <v>5</v>
      </c>
      <c r="B4796" t="n">
        <v>2.26</v>
      </c>
      <c r="C4796" t="n">
        <v>31</v>
      </c>
      <c r="D4796">
        <f>ROUND(B4796*C4796,2)</f>
        <v/>
      </c>
    </row>
    <row r="4797" spans="1:4">
      <c r="A4797" t="s">
        <v>5</v>
      </c>
      <c r="B4797" t="n">
        <v>2.26</v>
      </c>
      <c r="C4797" t="n">
        <v>39.5</v>
      </c>
      <c r="D4797">
        <f>ROUND(B4797*C4797,2)</f>
        <v/>
      </c>
    </row>
    <row r="4798" spans="1:4">
      <c r="A4798" t="s">
        <v>32</v>
      </c>
      <c r="B4798" t="n">
        <v>1.88</v>
      </c>
      <c r="C4798" t="n">
        <v>19.4</v>
      </c>
      <c r="D4798">
        <f>ROUND(B4798*C4798,2)</f>
        <v/>
      </c>
    </row>
    <row r="4799" spans="1:4">
      <c r="A4799" t="s">
        <v>8</v>
      </c>
      <c r="B4799" t="n">
        <v>1.19</v>
      </c>
      <c r="C4799" t="n">
        <v>16.8</v>
      </c>
      <c r="D4799">
        <f>ROUND(B4799*C4799,2)</f>
        <v/>
      </c>
    </row>
    <row r="4800" spans="1:4">
      <c r="A4800" t="s">
        <v>38</v>
      </c>
      <c r="B4800" t="n">
        <v>1.18</v>
      </c>
      <c r="C4800" t="n">
        <v>1.6</v>
      </c>
      <c r="D4800">
        <f>ROUND(B4800*C4800,2)</f>
        <v/>
      </c>
    </row>
    <row r="4801" spans="1:4">
      <c r="A4801" t="s">
        <v>15</v>
      </c>
      <c r="B4801" t="n">
        <v>3.71</v>
      </c>
      <c r="C4801" t="n">
        <v>30.9</v>
      </c>
      <c r="D4801">
        <f>ROUND(B4801*C4801,2)</f>
        <v/>
      </c>
    </row>
    <row r="4802" spans="1:4">
      <c r="A4802" t="s">
        <v>40</v>
      </c>
      <c r="B4802" t="n">
        <v>1.29</v>
      </c>
      <c r="C4802" t="n">
        <v>23.9</v>
      </c>
      <c r="D4802">
        <f>ROUND(B4802*C4802,2)</f>
        <v/>
      </c>
    </row>
    <row r="4803" spans="1:4">
      <c r="A4803" t="s">
        <v>34</v>
      </c>
      <c r="B4803" t="n">
        <v>1.4</v>
      </c>
      <c r="C4803" t="n">
        <v>14.8</v>
      </c>
      <c r="D4803">
        <f>ROUND(B4803*C4803,2)</f>
        <v/>
      </c>
    </row>
    <row r="4804" spans="1:4">
      <c r="A4804" t="s">
        <v>30</v>
      </c>
      <c r="B4804" t="n">
        <v>1.28</v>
      </c>
      <c r="C4804" t="n">
        <v>32.1</v>
      </c>
      <c r="D4804">
        <f>ROUND(B4804*C4804,2)</f>
        <v/>
      </c>
    </row>
    <row r="4805" spans="1:4">
      <c r="A4805" t="s">
        <v>36</v>
      </c>
      <c r="B4805" t="n">
        <v>1.89</v>
      </c>
      <c r="C4805" t="n">
        <v>36</v>
      </c>
      <c r="D4805">
        <f>ROUND(B4805*C4805,2)</f>
        <v/>
      </c>
    </row>
    <row r="4806" spans="1:4">
      <c r="A4806" t="s">
        <v>19</v>
      </c>
      <c r="B4806" t="n">
        <v>2.32</v>
      </c>
      <c r="C4806" t="n">
        <v>37.3</v>
      </c>
      <c r="D4806">
        <f>ROUND(B4806*C4806,2)</f>
        <v/>
      </c>
    </row>
    <row r="4807" spans="1:4">
      <c r="A4807" t="s">
        <v>29</v>
      </c>
      <c r="B4807" t="n">
        <v>1.34</v>
      </c>
      <c r="C4807" t="n">
        <v>32.4</v>
      </c>
      <c r="D4807">
        <f>ROUND(B4807*C4807,2)</f>
        <v/>
      </c>
    </row>
    <row r="4808" spans="1:4">
      <c r="A4808" t="s">
        <v>37</v>
      </c>
      <c r="B4808" t="n">
        <v>1.51</v>
      </c>
      <c r="C4808" t="n">
        <v>28.1</v>
      </c>
      <c r="D4808">
        <f>ROUND(B4808*C4808,2)</f>
        <v/>
      </c>
    </row>
    <row r="4809" spans="1:4">
      <c r="A4809" t="s">
        <v>38</v>
      </c>
      <c r="B4809" t="n">
        <v>1.18</v>
      </c>
      <c r="C4809" t="n">
        <v>19.8</v>
      </c>
      <c r="D4809">
        <f>ROUND(B4809*C4809,2)</f>
        <v/>
      </c>
    </row>
    <row r="4810" spans="1:4">
      <c r="A4810" t="s">
        <v>15</v>
      </c>
      <c r="B4810" t="n">
        <v>3.71</v>
      </c>
      <c r="C4810" t="n">
        <v>3.1</v>
      </c>
      <c r="D4810">
        <f>ROUND(B4810*C4810,2)</f>
        <v/>
      </c>
    </row>
    <row r="4811" spans="1:4">
      <c r="A4811" t="s">
        <v>39</v>
      </c>
      <c r="B4811" t="n">
        <v>1.09</v>
      </c>
      <c r="C4811" t="n">
        <v>1.2</v>
      </c>
      <c r="D4811">
        <f>ROUND(B4811*C4811,2)</f>
        <v/>
      </c>
    </row>
    <row r="4812" spans="1:4">
      <c r="A4812" t="s">
        <v>9</v>
      </c>
      <c r="B4812" t="n">
        <v>2.27</v>
      </c>
      <c r="C4812" t="n">
        <v>0.8</v>
      </c>
      <c r="D4812">
        <f>ROUND(B4812*C4812,2)</f>
        <v/>
      </c>
    </row>
    <row r="4813" spans="1:4">
      <c r="A4813" t="s">
        <v>9</v>
      </c>
      <c r="B4813" t="n">
        <v>2.27</v>
      </c>
      <c r="C4813" t="n">
        <v>33.3</v>
      </c>
      <c r="D4813">
        <f>ROUND(B4813*C4813,2)</f>
        <v/>
      </c>
    </row>
    <row r="4814" spans="1:4">
      <c r="A4814" t="s">
        <v>41</v>
      </c>
      <c r="B4814" t="n">
        <v>1.65</v>
      </c>
      <c r="C4814" t="n">
        <v>29.4</v>
      </c>
      <c r="D4814">
        <f>ROUND(B4814*C4814,2)</f>
        <v/>
      </c>
    </row>
    <row r="4815" spans="1:4">
      <c r="A4815" t="s">
        <v>31</v>
      </c>
      <c r="B4815" t="n">
        <v>0.86</v>
      </c>
      <c r="C4815" t="n">
        <v>28.1</v>
      </c>
      <c r="D4815">
        <f>ROUND(B4815*C4815,2)</f>
        <v/>
      </c>
    </row>
    <row r="4816" spans="1:4">
      <c r="A4816" t="s">
        <v>26</v>
      </c>
      <c r="B4816" t="n">
        <v>3.16</v>
      </c>
      <c r="C4816" t="n">
        <v>25.4</v>
      </c>
      <c r="D4816">
        <f>ROUND(B4816*C4816,2)</f>
        <v/>
      </c>
    </row>
    <row r="4817" spans="1:4">
      <c r="A4817" t="s">
        <v>23</v>
      </c>
      <c r="B4817" t="n">
        <v>9.5</v>
      </c>
      <c r="C4817" t="n">
        <v>30</v>
      </c>
      <c r="D4817">
        <f>ROUND(B4817*C4817,2)</f>
        <v/>
      </c>
    </row>
    <row r="4818" spans="1:4">
      <c r="A4818" t="s">
        <v>14</v>
      </c>
      <c r="B4818" t="n">
        <v>1.07</v>
      </c>
      <c r="C4818" t="n">
        <v>29.1</v>
      </c>
      <c r="D4818">
        <f>ROUND(B4818*C4818,2)</f>
        <v/>
      </c>
    </row>
    <row r="4819" spans="1:4">
      <c r="A4819" t="s">
        <v>34</v>
      </c>
      <c r="B4819" t="n">
        <v>1.4</v>
      </c>
      <c r="C4819" t="n">
        <v>2.6</v>
      </c>
      <c r="D4819">
        <f>ROUND(B4819*C4819,2)</f>
        <v/>
      </c>
    </row>
    <row r="4820" spans="1:4">
      <c r="A4820" t="s">
        <v>25</v>
      </c>
      <c r="B4820" t="n">
        <v>2.52</v>
      </c>
      <c r="C4820" t="n">
        <v>32.7</v>
      </c>
      <c r="D4820">
        <f>ROUND(B4820*C4820,2)</f>
        <v/>
      </c>
    </row>
    <row r="4821" spans="1:4">
      <c r="A4821" t="s">
        <v>41</v>
      </c>
      <c r="B4821" t="n">
        <v>1.65</v>
      </c>
      <c r="C4821" t="n">
        <v>6.7</v>
      </c>
      <c r="D4821">
        <f>ROUND(B4821*C4821,2)</f>
        <v/>
      </c>
    </row>
    <row r="4822" spans="1:4">
      <c r="A4822" t="s">
        <v>19</v>
      </c>
      <c r="B4822" t="n">
        <v>2.32</v>
      </c>
      <c r="C4822" t="n">
        <v>5.100000000000001</v>
      </c>
      <c r="D4822">
        <f>ROUND(B4822*C4822,2)</f>
        <v/>
      </c>
    </row>
    <row r="4823" spans="1:4">
      <c r="A4823" t="s">
        <v>15</v>
      </c>
      <c r="B4823" t="n">
        <v>3.71</v>
      </c>
      <c r="C4823" t="n">
        <v>27.7</v>
      </c>
      <c r="D4823">
        <f>ROUND(B4823*C4823,2)</f>
        <v/>
      </c>
    </row>
    <row r="4824" spans="1:4">
      <c r="A4824" t="s">
        <v>29</v>
      </c>
      <c r="B4824" t="n">
        <v>1.34</v>
      </c>
      <c r="C4824" t="n">
        <v>11.5</v>
      </c>
      <c r="D4824">
        <f>ROUND(B4824*C4824,2)</f>
        <v/>
      </c>
    </row>
    <row r="4825" spans="1:4">
      <c r="A4825" t="s">
        <v>24</v>
      </c>
      <c r="B4825" t="n">
        <v>1.88</v>
      </c>
      <c r="C4825" t="n">
        <v>6.2</v>
      </c>
      <c r="D4825">
        <f>ROUND(B4825*C4825,2)</f>
        <v/>
      </c>
    </row>
    <row r="4826" spans="1:4">
      <c r="A4826" t="s">
        <v>9</v>
      </c>
      <c r="B4826" t="n">
        <v>2.27</v>
      </c>
      <c r="C4826" t="n">
        <v>24.8</v>
      </c>
      <c r="D4826">
        <f>ROUND(B4826*C4826,2)</f>
        <v/>
      </c>
    </row>
    <row r="4827" spans="1:4">
      <c r="A4827" t="s">
        <v>8</v>
      </c>
      <c r="B4827" t="n">
        <v>1.19</v>
      </c>
      <c r="C4827" t="n">
        <v>34.2</v>
      </c>
      <c r="D4827">
        <f>ROUND(B4827*C4827,2)</f>
        <v/>
      </c>
    </row>
    <row r="4828" spans="1:4">
      <c r="A4828" t="s">
        <v>25</v>
      </c>
      <c r="B4828" t="n">
        <v>2.52</v>
      </c>
      <c r="C4828" t="n">
        <v>28.7</v>
      </c>
      <c r="D4828">
        <f>ROUND(B4828*C4828,2)</f>
        <v/>
      </c>
    </row>
    <row r="4829" spans="1:4">
      <c r="A4829" t="s">
        <v>17</v>
      </c>
      <c r="B4829" t="n">
        <v>1.07</v>
      </c>
      <c r="C4829" t="n">
        <v>36.1</v>
      </c>
      <c r="D4829">
        <f>ROUND(B4829*C4829,2)</f>
        <v/>
      </c>
    </row>
    <row r="4830" spans="1:4">
      <c r="A4830" t="s">
        <v>24</v>
      </c>
      <c r="B4830" t="n">
        <v>1.88</v>
      </c>
      <c r="C4830" t="n">
        <v>35.3</v>
      </c>
      <c r="D4830">
        <f>ROUND(B4830*C4830,2)</f>
        <v/>
      </c>
    </row>
    <row r="4831" spans="1:4">
      <c r="A4831" t="s">
        <v>33</v>
      </c>
      <c r="B4831" t="n">
        <v>1.26</v>
      </c>
      <c r="C4831" t="n">
        <v>5.800000000000001</v>
      </c>
      <c r="D4831">
        <f>ROUND(B4831*C4831,2)</f>
        <v/>
      </c>
    </row>
    <row r="4832" spans="1:4">
      <c r="A4832" t="s">
        <v>6</v>
      </c>
      <c r="B4832" t="n">
        <v>2.69</v>
      </c>
      <c r="C4832" t="n">
        <v>29.2</v>
      </c>
      <c r="D4832">
        <f>ROUND(B4832*C4832,2)</f>
        <v/>
      </c>
    </row>
    <row r="4833" spans="1:4">
      <c r="A4833" t="s">
        <v>34</v>
      </c>
      <c r="B4833" t="n">
        <v>1.4</v>
      </c>
      <c r="C4833" t="n">
        <v>17.8</v>
      </c>
      <c r="D4833">
        <f>ROUND(B4833*C4833,2)</f>
        <v/>
      </c>
    </row>
    <row r="4834" spans="1:4">
      <c r="A4834" t="s">
        <v>39</v>
      </c>
      <c r="B4834" t="n">
        <v>1.09</v>
      </c>
      <c r="C4834" t="n">
        <v>19.9</v>
      </c>
      <c r="D4834">
        <f>ROUND(B4834*C4834,2)</f>
        <v/>
      </c>
    </row>
    <row r="4835" spans="1:4">
      <c r="A4835" t="s">
        <v>16</v>
      </c>
      <c r="B4835" t="n">
        <v>5.13</v>
      </c>
      <c r="C4835" t="n">
        <v>36.4</v>
      </c>
      <c r="D4835">
        <f>ROUND(B4835*C4835,2)</f>
        <v/>
      </c>
    </row>
    <row r="4836" spans="1:4">
      <c r="A4836" t="s">
        <v>5</v>
      </c>
      <c r="B4836" t="n">
        <v>2.26</v>
      </c>
      <c r="C4836" t="n">
        <v>5.800000000000001</v>
      </c>
      <c r="D4836">
        <f>ROUND(B4836*C4836,2)</f>
        <v/>
      </c>
    </row>
    <row r="4837" spans="1:4">
      <c r="A4837" t="s">
        <v>36</v>
      </c>
      <c r="B4837" t="n">
        <v>1.89</v>
      </c>
      <c r="C4837" t="n">
        <v>18.9</v>
      </c>
      <c r="D4837">
        <f>ROUND(B4837*C4837,2)</f>
        <v/>
      </c>
    </row>
    <row r="4838" spans="1:4">
      <c r="A4838" t="s">
        <v>13</v>
      </c>
      <c r="B4838" t="n">
        <v>4.12</v>
      </c>
      <c r="C4838" t="n">
        <v>37.4</v>
      </c>
      <c r="D4838">
        <f>ROUND(B4838*C4838,2)</f>
        <v/>
      </c>
    </row>
    <row r="4839" spans="1:4">
      <c r="A4839" t="s">
        <v>30</v>
      </c>
      <c r="B4839" t="n">
        <v>1.28</v>
      </c>
      <c r="C4839" t="n">
        <v>38</v>
      </c>
      <c r="D4839">
        <f>ROUND(B4839*C4839,2)</f>
        <v/>
      </c>
    </row>
    <row r="4840" spans="1:4">
      <c r="A4840" t="s">
        <v>43</v>
      </c>
      <c r="B4840" t="n">
        <v>1.42</v>
      </c>
      <c r="C4840" t="n">
        <v>0.5</v>
      </c>
      <c r="D4840">
        <f>ROUND(B4840*C4840,2)</f>
        <v/>
      </c>
    </row>
    <row r="4841" spans="1:4">
      <c r="A4841" t="s">
        <v>27</v>
      </c>
      <c r="B4841" t="n">
        <v>0.78</v>
      </c>
      <c r="C4841" t="n">
        <v>13.6</v>
      </c>
      <c r="D4841">
        <f>ROUND(B4841*C4841,2)</f>
        <v/>
      </c>
    </row>
    <row r="4842" spans="1:4">
      <c r="A4842" t="s">
        <v>28</v>
      </c>
      <c r="B4842" t="n">
        <v>4.4</v>
      </c>
      <c r="C4842" t="n">
        <v>2.7</v>
      </c>
      <c r="D4842">
        <f>ROUND(B4842*C4842,2)</f>
        <v/>
      </c>
    </row>
    <row r="4843" spans="1:4">
      <c r="A4843" t="s">
        <v>18</v>
      </c>
      <c r="B4843" t="n">
        <v>0.76</v>
      </c>
      <c r="C4843" t="n">
        <v>15.1</v>
      </c>
      <c r="D4843">
        <f>ROUND(B4843*C4843,2)</f>
        <v/>
      </c>
    </row>
    <row r="4844" spans="1:4">
      <c r="A4844" t="s">
        <v>20</v>
      </c>
      <c r="B4844" t="n">
        <v>0.8</v>
      </c>
      <c r="C4844" t="n">
        <v>13.7</v>
      </c>
      <c r="D4844">
        <f>ROUND(B4844*C4844,2)</f>
        <v/>
      </c>
    </row>
    <row r="4845" spans="1:4">
      <c r="A4845" t="s">
        <v>41</v>
      </c>
      <c r="B4845" t="n">
        <v>1.65</v>
      </c>
      <c r="C4845" t="n">
        <v>18.7</v>
      </c>
      <c r="D4845">
        <f>ROUND(B4845*C4845,2)</f>
        <v/>
      </c>
    </row>
    <row r="4846" spans="1:4">
      <c r="A4846" t="s">
        <v>33</v>
      </c>
      <c r="B4846" t="n">
        <v>1.26</v>
      </c>
      <c r="C4846" t="n">
        <v>0.7000000000000001</v>
      </c>
      <c r="D4846">
        <f>ROUND(B4846*C4846,2)</f>
        <v/>
      </c>
    </row>
    <row r="4847" spans="1:4">
      <c r="A4847" t="s">
        <v>12</v>
      </c>
      <c r="B4847" t="n">
        <v>3.07</v>
      </c>
      <c r="C4847" t="n">
        <v>5.300000000000001</v>
      </c>
      <c r="D4847">
        <f>ROUND(B4847*C4847,2)</f>
        <v/>
      </c>
    </row>
    <row r="4848" spans="1:4">
      <c r="A4848" t="s">
        <v>26</v>
      </c>
      <c r="B4848" t="n">
        <v>3.16</v>
      </c>
      <c r="C4848" t="n">
        <v>26.9</v>
      </c>
      <c r="D4848">
        <f>ROUND(B4848*C4848,2)</f>
        <v/>
      </c>
    </row>
    <row r="4849" spans="1:4">
      <c r="A4849" t="s">
        <v>30</v>
      </c>
      <c r="B4849" t="n">
        <v>1.28</v>
      </c>
      <c r="C4849" t="n">
        <v>3.9</v>
      </c>
      <c r="D4849">
        <f>ROUND(B4849*C4849,2)</f>
        <v/>
      </c>
    </row>
    <row r="4850" spans="1:4">
      <c r="A4850" t="s">
        <v>21</v>
      </c>
      <c r="B4850" t="n">
        <v>2.87</v>
      </c>
      <c r="C4850" t="n">
        <v>7.2</v>
      </c>
      <c r="D4850">
        <f>ROUND(B4850*C4850,2)</f>
        <v/>
      </c>
    </row>
    <row r="4851" spans="1:4">
      <c r="A4851" t="s">
        <v>21</v>
      </c>
      <c r="B4851" t="n">
        <v>2.87</v>
      </c>
      <c r="C4851" t="n">
        <v>23.7</v>
      </c>
      <c r="D4851">
        <f>ROUND(B4851*C4851,2)</f>
        <v/>
      </c>
    </row>
    <row r="4852" spans="1:4">
      <c r="A4852" t="s">
        <v>18</v>
      </c>
      <c r="B4852" t="n">
        <v>0.76</v>
      </c>
      <c r="C4852" t="n">
        <v>0.8</v>
      </c>
      <c r="D4852">
        <f>ROUND(B4852*C4852,2)</f>
        <v/>
      </c>
    </row>
    <row r="4853" spans="1:4">
      <c r="A4853" t="s">
        <v>18</v>
      </c>
      <c r="B4853" t="n">
        <v>0.76</v>
      </c>
      <c r="C4853" t="n">
        <v>10.2</v>
      </c>
      <c r="D4853">
        <f>ROUND(B4853*C4853,2)</f>
        <v/>
      </c>
    </row>
    <row r="4854" spans="1:4">
      <c r="A4854" t="s">
        <v>18</v>
      </c>
      <c r="B4854" t="n">
        <v>0.76</v>
      </c>
      <c r="C4854" t="n">
        <v>17.3</v>
      </c>
      <c r="D4854">
        <f>ROUND(B4854*C4854,2)</f>
        <v/>
      </c>
    </row>
    <row r="4855" spans="1:4">
      <c r="A4855" t="s">
        <v>35</v>
      </c>
      <c r="B4855" t="n">
        <v>1.06</v>
      </c>
      <c r="C4855" t="n">
        <v>36.2</v>
      </c>
      <c r="D4855">
        <f>ROUND(B4855*C4855,2)</f>
        <v/>
      </c>
    </row>
    <row r="4856" spans="1:4">
      <c r="A4856" t="s">
        <v>16</v>
      </c>
      <c r="B4856" t="n">
        <v>5.13</v>
      </c>
      <c r="C4856" t="n">
        <v>28.3</v>
      </c>
      <c r="D4856">
        <f>ROUND(B4856*C4856,2)</f>
        <v/>
      </c>
    </row>
    <row r="4857" spans="1:4">
      <c r="A4857" t="s">
        <v>39</v>
      </c>
      <c r="B4857" t="n">
        <v>1.09</v>
      </c>
      <c r="C4857" t="n">
        <v>23.3</v>
      </c>
      <c r="D4857">
        <f>ROUND(B4857*C4857,2)</f>
        <v/>
      </c>
    </row>
    <row r="4858" spans="1:4">
      <c r="A4858" t="s">
        <v>19</v>
      </c>
      <c r="B4858" t="n">
        <v>2.32</v>
      </c>
      <c r="C4858" t="n">
        <v>32.2</v>
      </c>
      <c r="D4858">
        <f>ROUND(B4858*C4858,2)</f>
        <v/>
      </c>
    </row>
    <row r="4859" spans="1:4">
      <c r="A4859" t="s">
        <v>32</v>
      </c>
      <c r="B4859" t="n">
        <v>1.88</v>
      </c>
      <c r="C4859" t="n">
        <v>33.4</v>
      </c>
      <c r="D4859">
        <f>ROUND(B4859*C4859,2)</f>
        <v/>
      </c>
    </row>
    <row r="4860" spans="1:4">
      <c r="A4860" t="s">
        <v>7</v>
      </c>
      <c r="B4860" t="n">
        <v>0.66</v>
      </c>
      <c r="C4860" t="n">
        <v>32.7</v>
      </c>
      <c r="D4860">
        <f>ROUND(B4860*C4860,2)</f>
        <v/>
      </c>
    </row>
    <row r="4861" spans="1:4">
      <c r="A4861" t="s">
        <v>41</v>
      </c>
      <c r="B4861" t="n">
        <v>1.65</v>
      </c>
      <c r="C4861" t="n">
        <v>22.1</v>
      </c>
      <c r="D4861">
        <f>ROUND(B4861*C4861,2)</f>
        <v/>
      </c>
    </row>
    <row r="4862" spans="1:4">
      <c r="A4862" t="s">
        <v>37</v>
      </c>
      <c r="B4862" t="n">
        <v>1.51</v>
      </c>
      <c r="C4862" t="n">
        <v>21.7</v>
      </c>
      <c r="D4862">
        <f>ROUND(B4862*C4862,2)</f>
        <v/>
      </c>
    </row>
    <row r="4863" spans="1:4">
      <c r="A4863" t="s">
        <v>39</v>
      </c>
      <c r="B4863" t="n">
        <v>1.09</v>
      </c>
      <c r="C4863" t="n">
        <v>27.6</v>
      </c>
      <c r="D4863">
        <f>ROUND(B4863*C4863,2)</f>
        <v/>
      </c>
    </row>
    <row r="4864" spans="1:4">
      <c r="A4864" t="s">
        <v>10</v>
      </c>
      <c r="B4864" t="n">
        <v>2.49</v>
      </c>
      <c r="C4864" t="n">
        <v>17.3</v>
      </c>
      <c r="D4864">
        <f>ROUND(B4864*C4864,2)</f>
        <v/>
      </c>
    </row>
    <row r="4865" spans="1:4">
      <c r="A4865" t="s">
        <v>27</v>
      </c>
      <c r="B4865" t="n">
        <v>0.78</v>
      </c>
      <c r="C4865" t="n">
        <v>7.800000000000001</v>
      </c>
      <c r="D4865">
        <f>ROUND(B4865*C4865,2)</f>
        <v/>
      </c>
    </row>
    <row r="4866" spans="1:4">
      <c r="A4866" t="s">
        <v>41</v>
      </c>
      <c r="B4866" t="n">
        <v>1.65</v>
      </c>
      <c r="C4866" t="n">
        <v>8.1</v>
      </c>
      <c r="D4866">
        <f>ROUND(B4866*C4866,2)</f>
        <v/>
      </c>
    </row>
    <row r="4867" spans="1:4">
      <c r="A4867" t="s">
        <v>14</v>
      </c>
      <c r="B4867" t="n">
        <v>1.07</v>
      </c>
      <c r="C4867" t="n">
        <v>32.1</v>
      </c>
      <c r="D4867">
        <f>ROUND(B4867*C4867,2)</f>
        <v/>
      </c>
    </row>
    <row r="4868" spans="1:4">
      <c r="A4868" t="s">
        <v>36</v>
      </c>
      <c r="B4868" t="n">
        <v>1.89</v>
      </c>
      <c r="C4868" t="n">
        <v>13.5</v>
      </c>
      <c r="D4868">
        <f>ROUND(B4868*C4868,2)</f>
        <v/>
      </c>
    </row>
    <row r="4869" spans="1:4">
      <c r="A4869" t="s">
        <v>18</v>
      </c>
      <c r="B4869" t="n">
        <v>0.76</v>
      </c>
      <c r="C4869" t="n">
        <v>29.5</v>
      </c>
      <c r="D4869">
        <f>ROUND(B4869*C4869,2)</f>
        <v/>
      </c>
    </row>
    <row r="4870" spans="1:4">
      <c r="A4870" t="s">
        <v>7</v>
      </c>
      <c r="B4870" t="n">
        <v>0.66</v>
      </c>
      <c r="C4870" t="n">
        <v>14</v>
      </c>
      <c r="D4870">
        <f>ROUND(B4870*C4870,2)</f>
        <v/>
      </c>
    </row>
    <row r="4871" spans="1:4">
      <c r="A4871" t="s">
        <v>17</v>
      </c>
      <c r="B4871" t="n">
        <v>1.07</v>
      </c>
      <c r="C4871" t="n">
        <v>7.600000000000001</v>
      </c>
      <c r="D4871">
        <f>ROUND(B4871*C4871,2)</f>
        <v/>
      </c>
    </row>
    <row r="4872" spans="1:4">
      <c r="A4872" t="s">
        <v>21</v>
      </c>
      <c r="B4872" t="n">
        <v>2.87</v>
      </c>
      <c r="C4872" t="n">
        <v>31.2</v>
      </c>
      <c r="D4872">
        <f>ROUND(B4872*C4872,2)</f>
        <v/>
      </c>
    </row>
    <row r="4873" spans="1:4">
      <c r="A4873" t="s">
        <v>21</v>
      </c>
      <c r="B4873" t="n">
        <v>2.87</v>
      </c>
      <c r="C4873" t="n">
        <v>25.1</v>
      </c>
      <c r="D4873">
        <f>ROUND(B4873*C4873,2)</f>
        <v/>
      </c>
    </row>
    <row r="4874" spans="1:4">
      <c r="A4874" t="s">
        <v>12</v>
      </c>
      <c r="B4874" t="n">
        <v>3.07</v>
      </c>
      <c r="C4874" t="n">
        <v>15.8</v>
      </c>
      <c r="D4874">
        <f>ROUND(B4874*C4874,2)</f>
        <v/>
      </c>
    </row>
    <row r="4875" spans="1:4">
      <c r="A4875" t="s">
        <v>12</v>
      </c>
      <c r="B4875" t="n">
        <v>3.07</v>
      </c>
      <c r="C4875" t="n">
        <v>39.7</v>
      </c>
      <c r="D4875">
        <f>ROUND(B4875*C4875,2)</f>
        <v/>
      </c>
    </row>
    <row r="4876" spans="1:4">
      <c r="A4876" t="s">
        <v>13</v>
      </c>
      <c r="B4876" t="n">
        <v>4.12</v>
      </c>
      <c r="C4876" t="n">
        <v>19.2</v>
      </c>
      <c r="D4876">
        <f>ROUND(B4876*C4876,2)</f>
        <v/>
      </c>
    </row>
    <row r="4877" spans="1:4">
      <c r="A4877" t="s">
        <v>27</v>
      </c>
      <c r="B4877" t="n">
        <v>0.78</v>
      </c>
      <c r="C4877" t="n">
        <v>9.300000000000001</v>
      </c>
      <c r="D4877">
        <f>ROUND(B4877*C4877,2)</f>
        <v/>
      </c>
    </row>
    <row r="4878" spans="1:4">
      <c r="A4878" t="s">
        <v>19</v>
      </c>
      <c r="B4878" t="n">
        <v>2.32</v>
      </c>
      <c r="C4878" t="n">
        <v>25.5</v>
      </c>
      <c r="D4878">
        <f>ROUND(B4878*C4878,2)</f>
        <v/>
      </c>
    </row>
    <row r="4879" spans="1:4">
      <c r="A4879" t="s">
        <v>17</v>
      </c>
      <c r="B4879" t="n">
        <v>1.07</v>
      </c>
      <c r="C4879" t="n">
        <v>38.90000000000001</v>
      </c>
      <c r="D4879">
        <f>ROUND(B4879*C4879,2)</f>
        <v/>
      </c>
    </row>
    <row r="4880" spans="1:4">
      <c r="A4880" t="s">
        <v>37</v>
      </c>
      <c r="B4880" t="n">
        <v>1.51</v>
      </c>
      <c r="C4880" t="n">
        <v>4.4</v>
      </c>
      <c r="D4880">
        <f>ROUND(B4880*C4880,2)</f>
        <v/>
      </c>
    </row>
    <row r="4881" spans="1:4">
      <c r="A4881" t="s">
        <v>8</v>
      </c>
      <c r="B4881" t="n">
        <v>1.19</v>
      </c>
      <c r="C4881" t="n">
        <v>33.3</v>
      </c>
      <c r="D4881">
        <f>ROUND(B4881*C4881,2)</f>
        <v/>
      </c>
    </row>
    <row r="4882" spans="1:4">
      <c r="A4882" t="s">
        <v>10</v>
      </c>
      <c r="B4882" t="n">
        <v>2.49</v>
      </c>
      <c r="C4882" t="n">
        <v>26.5</v>
      </c>
      <c r="D4882">
        <f>ROUND(B4882*C4882,2)</f>
        <v/>
      </c>
    </row>
    <row r="4883" spans="1:4">
      <c r="A4883" t="s">
        <v>42</v>
      </c>
      <c r="B4883" t="n">
        <v>5.02</v>
      </c>
      <c r="C4883" t="n">
        <v>11</v>
      </c>
      <c r="D4883">
        <f>ROUND(B4883*C4883,2)</f>
        <v/>
      </c>
    </row>
    <row r="4884" spans="1:4">
      <c r="A4884" t="s">
        <v>5</v>
      </c>
      <c r="B4884" t="n">
        <v>2.26</v>
      </c>
      <c r="C4884" t="n">
        <v>18.4</v>
      </c>
      <c r="D4884">
        <f>ROUND(B4884*C4884,2)</f>
        <v/>
      </c>
    </row>
    <row r="4885" spans="1:4">
      <c r="A4885" t="s">
        <v>19</v>
      </c>
      <c r="B4885" t="n">
        <v>2.32</v>
      </c>
      <c r="C4885" t="n">
        <v>6.5</v>
      </c>
      <c r="D4885">
        <f>ROUND(B4885*C4885,2)</f>
        <v/>
      </c>
    </row>
    <row r="4886" spans="1:4">
      <c r="A4886" t="s">
        <v>35</v>
      </c>
      <c r="B4886" t="n">
        <v>1.06</v>
      </c>
      <c r="C4886" t="n">
        <v>23.8</v>
      </c>
      <c r="D4886">
        <f>ROUND(B4886*C4886,2)</f>
        <v/>
      </c>
    </row>
    <row r="4887" spans="1:4">
      <c r="A4887" t="s">
        <v>5</v>
      </c>
      <c r="B4887" t="n">
        <v>2.26</v>
      </c>
      <c r="C4887" t="n">
        <v>13.7</v>
      </c>
      <c r="D4887">
        <f>ROUND(B4887*C4887,2)</f>
        <v/>
      </c>
    </row>
    <row r="4888" spans="1:4">
      <c r="A4888" t="s">
        <v>26</v>
      </c>
      <c r="B4888" t="n">
        <v>3.16</v>
      </c>
      <c r="C4888" t="n">
        <v>36.6</v>
      </c>
      <c r="D4888">
        <f>ROUND(B4888*C4888,2)</f>
        <v/>
      </c>
    </row>
    <row r="4889" spans="1:4">
      <c r="A4889" t="s">
        <v>29</v>
      </c>
      <c r="B4889" t="n">
        <v>1.34</v>
      </c>
      <c r="C4889" t="n">
        <v>36.7</v>
      </c>
      <c r="D4889">
        <f>ROUND(B4889*C4889,2)</f>
        <v/>
      </c>
    </row>
    <row r="4890" spans="1:4">
      <c r="A4890" t="s">
        <v>30</v>
      </c>
      <c r="B4890" t="n">
        <v>1.28</v>
      </c>
      <c r="C4890" t="n">
        <v>20.6</v>
      </c>
      <c r="D4890">
        <f>ROUND(B4890*C4890,2)</f>
        <v/>
      </c>
    </row>
    <row r="4891" spans="1:4">
      <c r="A4891" t="s">
        <v>8</v>
      </c>
      <c r="B4891" t="n">
        <v>1.19</v>
      </c>
      <c r="C4891" t="n">
        <v>27</v>
      </c>
      <c r="D4891">
        <f>ROUND(B4891*C4891,2)</f>
        <v/>
      </c>
    </row>
    <row r="4892" spans="1:4">
      <c r="A4892" t="s">
        <v>28</v>
      </c>
      <c r="B4892" t="n">
        <v>4.4</v>
      </c>
      <c r="C4892" t="n">
        <v>10.2</v>
      </c>
      <c r="D4892">
        <f>ROUND(B4892*C4892,2)</f>
        <v/>
      </c>
    </row>
    <row r="4893" spans="1:4">
      <c r="A4893" t="s">
        <v>35</v>
      </c>
      <c r="B4893" t="n">
        <v>1.06</v>
      </c>
      <c r="C4893" t="n">
        <v>37</v>
      </c>
      <c r="D4893">
        <f>ROUND(B4893*C4893,2)</f>
        <v/>
      </c>
    </row>
    <row r="4894" spans="1:4">
      <c r="A4894" t="s">
        <v>36</v>
      </c>
      <c r="B4894" t="n">
        <v>1.89</v>
      </c>
      <c r="C4894" t="n">
        <v>30.4</v>
      </c>
      <c r="D4894">
        <f>ROUND(B4894*C4894,2)</f>
        <v/>
      </c>
    </row>
    <row r="4895" spans="1:4">
      <c r="A4895" t="s">
        <v>33</v>
      </c>
      <c r="B4895" t="n">
        <v>1.26</v>
      </c>
      <c r="C4895" t="n">
        <v>6.100000000000001</v>
      </c>
      <c r="D4895">
        <f>ROUND(B4895*C4895,2)</f>
        <v/>
      </c>
    </row>
    <row r="4896" spans="1:4">
      <c r="A4896" t="s">
        <v>16</v>
      </c>
      <c r="B4896" t="n">
        <v>5.13</v>
      </c>
      <c r="C4896" t="n">
        <v>39.6</v>
      </c>
      <c r="D4896">
        <f>ROUND(B4896*C4896,2)</f>
        <v/>
      </c>
    </row>
    <row r="4897" spans="1:4">
      <c r="A4897" t="s">
        <v>13</v>
      </c>
      <c r="B4897" t="n">
        <v>4.12</v>
      </c>
      <c r="C4897" t="n">
        <v>12.2</v>
      </c>
      <c r="D4897">
        <f>ROUND(B4897*C4897,2)</f>
        <v/>
      </c>
    </row>
    <row r="4898" spans="1:4">
      <c r="A4898" t="s">
        <v>11</v>
      </c>
      <c r="B4898" t="n">
        <v>3.23</v>
      </c>
      <c r="C4898" t="n">
        <v>39.7</v>
      </c>
      <c r="D4898">
        <f>ROUND(B4898*C4898,2)</f>
        <v/>
      </c>
    </row>
    <row r="4899" spans="1:4">
      <c r="A4899" t="s">
        <v>29</v>
      </c>
      <c r="B4899" t="n">
        <v>1.34</v>
      </c>
      <c r="C4899" t="n">
        <v>39.1</v>
      </c>
      <c r="D4899">
        <f>ROUND(B4899*C4899,2)</f>
        <v/>
      </c>
    </row>
    <row r="4900" spans="1:4">
      <c r="A4900" t="s">
        <v>28</v>
      </c>
      <c r="B4900" t="n">
        <v>4.4</v>
      </c>
      <c r="C4900" t="n">
        <v>7.2</v>
      </c>
      <c r="D4900">
        <f>ROUND(B4900*C4900,2)</f>
        <v/>
      </c>
    </row>
    <row r="4901" spans="1:4">
      <c r="A4901" t="s">
        <v>22</v>
      </c>
      <c r="B4901" t="n">
        <v>2.63</v>
      </c>
      <c r="C4901" t="n">
        <v>7.7</v>
      </c>
      <c r="D4901">
        <f>ROUND(B4901*C4901,2)</f>
        <v/>
      </c>
    </row>
    <row r="4902" spans="1:4">
      <c r="A4902" t="s">
        <v>42</v>
      </c>
      <c r="B4902" t="n">
        <v>5.02</v>
      </c>
      <c r="C4902" t="n">
        <v>10.5</v>
      </c>
      <c r="D4902">
        <f>ROUND(B4902*C4902,2)</f>
        <v/>
      </c>
    </row>
    <row r="4903" spans="1:4">
      <c r="A4903" t="s">
        <v>35</v>
      </c>
      <c r="B4903" t="n">
        <v>1.06</v>
      </c>
      <c r="C4903" t="n">
        <v>17.3</v>
      </c>
      <c r="D4903">
        <f>ROUND(B4903*C4903,2)</f>
        <v/>
      </c>
    </row>
    <row r="4904" spans="1:4">
      <c r="A4904" t="s">
        <v>23</v>
      </c>
      <c r="B4904" t="n">
        <v>9.5</v>
      </c>
      <c r="C4904" t="n">
        <v>33.6</v>
      </c>
      <c r="D4904">
        <f>ROUND(B4904*C4904,2)</f>
        <v/>
      </c>
    </row>
    <row r="4905" spans="1:4">
      <c r="A4905" t="s">
        <v>7</v>
      </c>
      <c r="B4905" t="n">
        <v>0.66</v>
      </c>
      <c r="C4905" t="n">
        <v>10.9</v>
      </c>
      <c r="D4905">
        <f>ROUND(B4905*C4905,2)</f>
        <v/>
      </c>
    </row>
    <row r="4906" spans="1:4">
      <c r="A4906" t="s">
        <v>15</v>
      </c>
      <c r="B4906" t="n">
        <v>3.71</v>
      </c>
      <c r="C4906" t="n">
        <v>32.3</v>
      </c>
      <c r="D4906">
        <f>ROUND(B4906*C4906,2)</f>
        <v/>
      </c>
    </row>
    <row r="4907" spans="1:4">
      <c r="A4907" t="s">
        <v>42</v>
      </c>
      <c r="B4907" t="n">
        <v>5.02</v>
      </c>
      <c r="C4907" t="n">
        <v>16</v>
      </c>
      <c r="D4907">
        <f>ROUND(B4907*C4907,2)</f>
        <v/>
      </c>
    </row>
    <row r="4908" spans="1:4">
      <c r="A4908" t="s">
        <v>11</v>
      </c>
      <c r="B4908" t="n">
        <v>3.23</v>
      </c>
      <c r="C4908" t="n">
        <v>27.9</v>
      </c>
      <c r="D4908">
        <f>ROUND(B4908*C4908,2)</f>
        <v/>
      </c>
    </row>
    <row r="4909" spans="1:4">
      <c r="A4909" t="s">
        <v>38</v>
      </c>
      <c r="B4909" t="n">
        <v>1.18</v>
      </c>
      <c r="C4909" t="n">
        <v>37.9</v>
      </c>
      <c r="D4909">
        <f>ROUND(B4909*C4909,2)</f>
        <v/>
      </c>
    </row>
    <row r="4910" spans="1:4">
      <c r="A4910" t="s">
        <v>17</v>
      </c>
      <c r="B4910" t="n">
        <v>1.07</v>
      </c>
      <c r="C4910" t="n">
        <v>30.1</v>
      </c>
      <c r="D4910">
        <f>ROUND(B4910*C4910,2)</f>
        <v/>
      </c>
    </row>
    <row r="4911" spans="1:4">
      <c r="A4911" t="s">
        <v>38</v>
      </c>
      <c r="B4911" t="n">
        <v>1.18</v>
      </c>
      <c r="C4911" t="n">
        <v>4.3</v>
      </c>
      <c r="D4911">
        <f>ROUND(B4911*C4911,2)</f>
        <v/>
      </c>
    </row>
    <row r="4912" spans="1:4">
      <c r="A4912" t="s">
        <v>39</v>
      </c>
      <c r="B4912" t="n">
        <v>1.09</v>
      </c>
      <c r="C4912" t="n">
        <v>5.800000000000001</v>
      </c>
      <c r="D4912">
        <f>ROUND(B4912*C4912,2)</f>
        <v/>
      </c>
    </row>
    <row r="4913" spans="1:4">
      <c r="A4913" t="s">
        <v>41</v>
      </c>
      <c r="B4913" t="n">
        <v>1.65</v>
      </c>
      <c r="C4913" t="n">
        <v>37.6</v>
      </c>
      <c r="D4913">
        <f>ROUND(B4913*C4913,2)</f>
        <v/>
      </c>
    </row>
    <row r="4914" spans="1:4">
      <c r="A4914" t="s">
        <v>13</v>
      </c>
      <c r="B4914" t="n">
        <v>4.12</v>
      </c>
      <c r="C4914" t="n">
        <v>32.3</v>
      </c>
      <c r="D4914">
        <f>ROUND(B4914*C4914,2)</f>
        <v/>
      </c>
    </row>
    <row r="4915" spans="1:4">
      <c r="A4915" t="s">
        <v>6</v>
      </c>
      <c r="B4915" t="n">
        <v>2.69</v>
      </c>
      <c r="C4915" t="n">
        <v>25.8</v>
      </c>
      <c r="D4915">
        <f>ROUND(B4915*C4915,2)</f>
        <v/>
      </c>
    </row>
    <row r="4916" spans="1:4">
      <c r="A4916" t="s">
        <v>7</v>
      </c>
      <c r="B4916" t="n">
        <v>0.66</v>
      </c>
      <c r="C4916" t="n">
        <v>32.1</v>
      </c>
      <c r="D4916">
        <f>ROUND(B4916*C4916,2)</f>
        <v/>
      </c>
    </row>
    <row r="4917" spans="1:4">
      <c r="A4917" t="s">
        <v>40</v>
      </c>
      <c r="B4917" t="n">
        <v>1.29</v>
      </c>
      <c r="C4917" t="n">
        <v>7.5</v>
      </c>
      <c r="D4917">
        <f>ROUND(B4917*C4917,2)</f>
        <v/>
      </c>
    </row>
    <row r="4918" spans="1:4">
      <c r="A4918" t="s">
        <v>36</v>
      </c>
      <c r="B4918" t="n">
        <v>1.89</v>
      </c>
      <c r="C4918" t="n">
        <v>5.9</v>
      </c>
      <c r="D4918">
        <f>ROUND(B4918*C4918,2)</f>
        <v/>
      </c>
    </row>
    <row r="4919" spans="1:4">
      <c r="A4919" t="s">
        <v>40</v>
      </c>
      <c r="B4919" t="n">
        <v>1.29</v>
      </c>
      <c r="C4919" t="n">
        <v>10.1</v>
      </c>
      <c r="D4919">
        <f>ROUND(B4919*C4919,2)</f>
        <v/>
      </c>
    </row>
    <row r="4920" spans="1:4">
      <c r="A4920" t="s">
        <v>16</v>
      </c>
      <c r="B4920" t="n">
        <v>5.13</v>
      </c>
      <c r="C4920" t="n">
        <v>36</v>
      </c>
      <c r="D4920">
        <f>ROUND(B4920*C4920,2)</f>
        <v/>
      </c>
    </row>
    <row r="4921" spans="1:4">
      <c r="A4921" t="s">
        <v>38</v>
      </c>
      <c r="B4921" t="n">
        <v>1.18</v>
      </c>
      <c r="C4921" t="n">
        <v>2.5</v>
      </c>
      <c r="D4921">
        <f>ROUND(B4921*C4921,2)</f>
        <v/>
      </c>
    </row>
    <row r="4922" spans="1:4">
      <c r="A4922" t="s">
        <v>6</v>
      </c>
      <c r="B4922" t="n">
        <v>2.69</v>
      </c>
      <c r="C4922" t="n">
        <v>33.3</v>
      </c>
      <c r="D4922">
        <f>ROUND(B4922*C4922,2)</f>
        <v/>
      </c>
    </row>
    <row r="4923" spans="1:4">
      <c r="A4923" t="s">
        <v>37</v>
      </c>
      <c r="B4923" t="n">
        <v>1.51</v>
      </c>
      <c r="C4923" t="n">
        <v>22.7</v>
      </c>
      <c r="D4923">
        <f>ROUND(B4923*C4923,2)</f>
        <v/>
      </c>
    </row>
    <row r="4924" spans="1:4">
      <c r="A4924" t="s">
        <v>5</v>
      </c>
      <c r="B4924" t="n">
        <v>2.26</v>
      </c>
      <c r="C4924" t="n">
        <v>17.6</v>
      </c>
      <c r="D4924">
        <f>ROUND(B4924*C4924,2)</f>
        <v/>
      </c>
    </row>
    <row r="4925" spans="1:4">
      <c r="A4925" t="s">
        <v>6</v>
      </c>
      <c r="B4925" t="n">
        <v>2.69</v>
      </c>
      <c r="C4925" t="n">
        <v>11.1</v>
      </c>
      <c r="D4925">
        <f>ROUND(B4925*C4925,2)</f>
        <v/>
      </c>
    </row>
    <row r="4926" spans="1:4">
      <c r="A4926" t="s">
        <v>32</v>
      </c>
      <c r="B4926" t="n">
        <v>1.88</v>
      </c>
      <c r="C4926" t="n">
        <v>26.8</v>
      </c>
      <c r="D4926">
        <f>ROUND(B4926*C4926,2)</f>
        <v/>
      </c>
    </row>
    <row r="4927" spans="1:4">
      <c r="A4927" t="s">
        <v>10</v>
      </c>
      <c r="B4927" t="n">
        <v>2.49</v>
      </c>
      <c r="C4927" t="n">
        <v>39.8</v>
      </c>
      <c r="D4927">
        <f>ROUND(B4927*C4927,2)</f>
        <v/>
      </c>
    </row>
    <row r="4928" spans="1:4">
      <c r="A4928" t="s">
        <v>19</v>
      </c>
      <c r="B4928" t="n">
        <v>2.32</v>
      </c>
      <c r="C4928" t="n">
        <v>38.40000000000001</v>
      </c>
      <c r="D4928">
        <f>ROUND(B4928*C4928,2)</f>
        <v/>
      </c>
    </row>
    <row r="4929" spans="1:4">
      <c r="A4929" t="s">
        <v>23</v>
      </c>
      <c r="B4929" t="n">
        <v>9.5</v>
      </c>
      <c r="C4929" t="n">
        <v>25.8</v>
      </c>
      <c r="D4929">
        <f>ROUND(B4929*C4929,2)</f>
        <v/>
      </c>
    </row>
    <row r="4930" spans="1:4">
      <c r="A4930" t="s">
        <v>43</v>
      </c>
      <c r="B4930" t="n">
        <v>1.42</v>
      </c>
      <c r="C4930" t="n">
        <v>27.7</v>
      </c>
      <c r="D4930">
        <f>ROUND(B4930*C4930,2)</f>
        <v/>
      </c>
    </row>
    <row r="4931" spans="1:4">
      <c r="A4931" t="s">
        <v>37</v>
      </c>
      <c r="B4931" t="n">
        <v>1.51</v>
      </c>
      <c r="C4931" t="n">
        <v>34.6</v>
      </c>
      <c r="D4931">
        <f>ROUND(B4931*C4931,2)</f>
        <v/>
      </c>
    </row>
    <row r="4932" spans="1:4">
      <c r="A4932" t="s">
        <v>41</v>
      </c>
      <c r="B4932" t="n">
        <v>1.65</v>
      </c>
      <c r="C4932" t="n">
        <v>13.4</v>
      </c>
      <c r="D4932">
        <f>ROUND(B4932*C4932,2)</f>
        <v/>
      </c>
    </row>
    <row r="4933" spans="1:4">
      <c r="A4933" t="s">
        <v>10</v>
      </c>
      <c r="B4933" t="n">
        <v>2.49</v>
      </c>
      <c r="C4933" t="n">
        <v>28.9</v>
      </c>
      <c r="D4933">
        <f>ROUND(B4933*C4933,2)</f>
        <v/>
      </c>
    </row>
    <row r="4934" spans="1:4">
      <c r="A4934" t="s">
        <v>9</v>
      </c>
      <c r="B4934" t="n">
        <v>2.27</v>
      </c>
      <c r="C4934" t="n">
        <v>11.4</v>
      </c>
      <c r="D4934">
        <f>ROUND(B4934*C4934,2)</f>
        <v/>
      </c>
    </row>
    <row r="4935" spans="1:4">
      <c r="A4935" t="s">
        <v>39</v>
      </c>
      <c r="B4935" t="n">
        <v>1.09</v>
      </c>
      <c r="C4935" t="n">
        <v>15.9</v>
      </c>
      <c r="D4935">
        <f>ROUND(B4935*C4935,2)</f>
        <v/>
      </c>
    </row>
    <row r="4936" spans="1:4">
      <c r="A4936" t="s">
        <v>35</v>
      </c>
      <c r="B4936" t="n">
        <v>1.06</v>
      </c>
      <c r="C4936" t="n">
        <v>9.4</v>
      </c>
      <c r="D4936">
        <f>ROUND(B4936*C4936,2)</f>
        <v/>
      </c>
    </row>
    <row r="4937" spans="1:4">
      <c r="A4937" t="s">
        <v>4</v>
      </c>
      <c r="B4937" t="n">
        <v>0.86</v>
      </c>
      <c r="C4937" t="n">
        <v>27.7</v>
      </c>
      <c r="D4937">
        <f>ROUND(B4937*C4937,2)</f>
        <v/>
      </c>
    </row>
    <row r="4938" spans="1:4">
      <c r="A4938" t="s">
        <v>10</v>
      </c>
      <c r="B4938" t="n">
        <v>2.49</v>
      </c>
      <c r="C4938" t="n">
        <v>20.5</v>
      </c>
      <c r="D4938">
        <f>ROUND(B4938*C4938,2)</f>
        <v/>
      </c>
    </row>
    <row r="4939" spans="1:4">
      <c r="A4939" t="s">
        <v>16</v>
      </c>
      <c r="B4939" t="n">
        <v>5.13</v>
      </c>
      <c r="C4939" t="n">
        <v>16.3</v>
      </c>
      <c r="D4939">
        <f>ROUND(B4939*C4939,2)</f>
        <v/>
      </c>
    </row>
    <row r="4940" spans="1:4">
      <c r="A4940" t="s">
        <v>26</v>
      </c>
      <c r="B4940" t="n">
        <v>3.16</v>
      </c>
      <c r="C4940" t="n">
        <v>13.6</v>
      </c>
      <c r="D4940">
        <f>ROUND(B4940*C4940,2)</f>
        <v/>
      </c>
    </row>
    <row r="4941" spans="1:4">
      <c r="A4941" t="s">
        <v>21</v>
      </c>
      <c r="B4941" t="n">
        <v>2.87</v>
      </c>
      <c r="C4941" t="n">
        <v>7.7</v>
      </c>
      <c r="D4941">
        <f>ROUND(B4941*C4941,2)</f>
        <v/>
      </c>
    </row>
    <row r="4942" spans="1:4">
      <c r="A4942" t="s">
        <v>7</v>
      </c>
      <c r="B4942" t="n">
        <v>0.66</v>
      </c>
      <c r="C4942" t="n">
        <v>24</v>
      </c>
      <c r="D4942">
        <f>ROUND(B4942*C4942,2)</f>
        <v/>
      </c>
    </row>
    <row r="4943" spans="1:4">
      <c r="A4943" t="s">
        <v>12</v>
      </c>
      <c r="B4943" t="n">
        <v>3.07</v>
      </c>
      <c r="C4943" t="n">
        <v>33.4</v>
      </c>
      <c r="D4943">
        <f>ROUND(B4943*C4943,2)</f>
        <v/>
      </c>
    </row>
    <row r="4944" spans="1:4">
      <c r="A4944" t="s">
        <v>34</v>
      </c>
      <c r="B4944" t="n">
        <v>1.4</v>
      </c>
      <c r="C4944" t="n">
        <v>3.9</v>
      </c>
      <c r="D4944">
        <f>ROUND(B4944*C4944,2)</f>
        <v/>
      </c>
    </row>
    <row r="4945" spans="1:4">
      <c r="A4945" t="s">
        <v>14</v>
      </c>
      <c r="B4945" t="n">
        <v>1.07</v>
      </c>
      <c r="C4945" t="n">
        <v>9.1</v>
      </c>
      <c r="D4945">
        <f>ROUND(B4945*C4945,2)</f>
        <v/>
      </c>
    </row>
    <row r="4946" spans="1:4">
      <c r="A4946" t="s">
        <v>10</v>
      </c>
      <c r="B4946" t="n">
        <v>2.49</v>
      </c>
      <c r="C4946" t="n">
        <v>20.9</v>
      </c>
      <c r="D4946">
        <f>ROUND(B4946*C4946,2)</f>
        <v/>
      </c>
    </row>
    <row r="4947" spans="1:4">
      <c r="A4947" t="s">
        <v>30</v>
      </c>
      <c r="B4947" t="n">
        <v>1.28</v>
      </c>
      <c r="C4947" t="n">
        <v>14.2</v>
      </c>
      <c r="D4947">
        <f>ROUND(B4947*C4947,2)</f>
        <v/>
      </c>
    </row>
    <row r="4948" spans="1:4">
      <c r="A4948" t="s">
        <v>34</v>
      </c>
      <c r="B4948" t="n">
        <v>1.4</v>
      </c>
      <c r="C4948" t="n">
        <v>12.1</v>
      </c>
      <c r="D4948">
        <f>ROUND(B4948*C4948,2)</f>
        <v/>
      </c>
    </row>
    <row r="4949" spans="1:4">
      <c r="A4949" t="s">
        <v>4</v>
      </c>
      <c r="B4949" t="n">
        <v>0.86</v>
      </c>
      <c r="C4949" t="n">
        <v>34.9</v>
      </c>
      <c r="D4949">
        <f>ROUND(B4949*C4949,2)</f>
        <v/>
      </c>
    </row>
    <row r="4950" spans="1:4">
      <c r="A4950" t="s">
        <v>37</v>
      </c>
      <c r="B4950" t="n">
        <v>1.51</v>
      </c>
      <c r="C4950" t="n">
        <v>13.7</v>
      </c>
      <c r="D4950">
        <f>ROUND(B4950*C4950,2)</f>
        <v/>
      </c>
    </row>
    <row r="4951" spans="1:4">
      <c r="A4951" t="s">
        <v>20</v>
      </c>
      <c r="B4951" t="n">
        <v>0.8</v>
      </c>
      <c r="C4951" t="n">
        <v>33.5</v>
      </c>
      <c r="D4951">
        <f>ROUND(B4951*C4951,2)</f>
        <v/>
      </c>
    </row>
    <row r="4952" spans="1:4">
      <c r="A4952" t="s">
        <v>27</v>
      </c>
      <c r="B4952" t="n">
        <v>0.78</v>
      </c>
      <c r="C4952" t="n">
        <v>33.7</v>
      </c>
      <c r="D4952">
        <f>ROUND(B4952*C4952,2)</f>
        <v/>
      </c>
    </row>
    <row r="4953" spans="1:4">
      <c r="A4953" t="s">
        <v>34</v>
      </c>
      <c r="B4953" t="n">
        <v>1.4</v>
      </c>
      <c r="C4953" t="n">
        <v>27.5</v>
      </c>
      <c r="D4953">
        <f>ROUND(B4953*C4953,2)</f>
        <v/>
      </c>
    </row>
    <row r="4954" spans="1:4">
      <c r="A4954" t="s">
        <v>22</v>
      </c>
      <c r="B4954" t="n">
        <v>2.63</v>
      </c>
      <c r="C4954" t="n">
        <v>30.7</v>
      </c>
      <c r="D4954">
        <f>ROUND(B4954*C4954,2)</f>
        <v/>
      </c>
    </row>
    <row r="4955" spans="1:4">
      <c r="A4955" t="s">
        <v>25</v>
      </c>
      <c r="B4955" t="n">
        <v>2.52</v>
      </c>
      <c r="C4955" t="n">
        <v>19.7</v>
      </c>
      <c r="D4955">
        <f>ROUND(B4955*C4955,2)</f>
        <v/>
      </c>
    </row>
    <row r="4956" spans="1:4">
      <c r="A4956" t="s">
        <v>41</v>
      </c>
      <c r="B4956" t="n">
        <v>1.65</v>
      </c>
      <c r="C4956" t="n">
        <v>9.800000000000001</v>
      </c>
      <c r="D4956">
        <f>ROUND(B4956*C4956,2)</f>
        <v/>
      </c>
    </row>
    <row r="4957" spans="1:4">
      <c r="A4957" t="s">
        <v>22</v>
      </c>
      <c r="B4957" t="n">
        <v>2.63</v>
      </c>
      <c r="C4957" t="n">
        <v>4.5</v>
      </c>
      <c r="D4957">
        <f>ROUND(B4957*C4957,2)</f>
        <v/>
      </c>
    </row>
    <row r="4958" spans="1:4">
      <c r="A4958" t="s">
        <v>35</v>
      </c>
      <c r="B4958" t="n">
        <v>1.06</v>
      </c>
      <c r="C4958" t="n">
        <v>27.6</v>
      </c>
      <c r="D4958">
        <f>ROUND(B4958*C4958,2)</f>
        <v/>
      </c>
    </row>
    <row r="4959" spans="1:4">
      <c r="A4959" t="s">
        <v>28</v>
      </c>
      <c r="B4959" t="n">
        <v>4.4</v>
      </c>
      <c r="C4959" t="n">
        <v>13.8</v>
      </c>
      <c r="D4959">
        <f>ROUND(B4959*C4959,2)</f>
        <v/>
      </c>
    </row>
    <row r="4960" spans="1:4">
      <c r="A4960" t="s">
        <v>25</v>
      </c>
      <c r="B4960" t="n">
        <v>2.52</v>
      </c>
      <c r="C4960" t="n">
        <v>36.2</v>
      </c>
      <c r="D4960">
        <f>ROUND(B4960*C4960,2)</f>
        <v/>
      </c>
    </row>
    <row r="4961" spans="1:4">
      <c r="A4961" t="s">
        <v>19</v>
      </c>
      <c r="B4961" t="n">
        <v>2.32</v>
      </c>
      <c r="C4961" t="n">
        <v>27.3</v>
      </c>
      <c r="D4961">
        <f>ROUND(B4961*C4961,2)</f>
        <v/>
      </c>
    </row>
    <row r="4962" spans="1:4">
      <c r="A4962" t="s">
        <v>9</v>
      </c>
      <c r="B4962" t="n">
        <v>2.27</v>
      </c>
      <c r="C4962" t="n">
        <v>16.5</v>
      </c>
      <c r="D4962">
        <f>ROUND(B4962*C4962,2)</f>
        <v/>
      </c>
    </row>
    <row r="4963" spans="1:4">
      <c r="A4963" t="s">
        <v>43</v>
      </c>
      <c r="B4963" t="n">
        <v>1.42</v>
      </c>
      <c r="C4963" t="n">
        <v>6.7</v>
      </c>
      <c r="D4963">
        <f>ROUND(B4963*C4963,2)</f>
        <v/>
      </c>
    </row>
    <row r="4964" spans="1:4">
      <c r="A4964" t="s">
        <v>6</v>
      </c>
      <c r="B4964" t="n">
        <v>2.69</v>
      </c>
      <c r="C4964" t="n">
        <v>0.8</v>
      </c>
      <c r="D4964">
        <f>ROUND(B4964*C4964,2)</f>
        <v/>
      </c>
    </row>
    <row r="4965" spans="1:4">
      <c r="A4965" t="s">
        <v>13</v>
      </c>
      <c r="B4965" t="n">
        <v>4.12</v>
      </c>
      <c r="C4965" t="n">
        <v>36.7</v>
      </c>
      <c r="D4965">
        <f>ROUND(B4965*C4965,2)</f>
        <v/>
      </c>
    </row>
    <row r="4966" spans="1:4">
      <c r="A4966" t="s">
        <v>29</v>
      </c>
      <c r="B4966" t="n">
        <v>1.34</v>
      </c>
      <c r="C4966" t="n">
        <v>18.3</v>
      </c>
      <c r="D4966">
        <f>ROUND(B4966*C4966,2)</f>
        <v/>
      </c>
    </row>
    <row r="4967" spans="1:4">
      <c r="A4967" t="s">
        <v>33</v>
      </c>
      <c r="B4967" t="n">
        <v>1.26</v>
      </c>
      <c r="C4967" t="n">
        <v>21.1</v>
      </c>
      <c r="D4967">
        <f>ROUND(B4967*C4967,2)</f>
        <v/>
      </c>
    </row>
    <row r="4968" spans="1:4">
      <c r="A4968" t="s">
        <v>31</v>
      </c>
      <c r="B4968" t="n">
        <v>0.86</v>
      </c>
      <c r="C4968" t="n">
        <v>29.9</v>
      </c>
      <c r="D4968">
        <f>ROUND(B4968*C4968,2)</f>
        <v/>
      </c>
    </row>
    <row r="4969" spans="1:4">
      <c r="A4969" t="s">
        <v>32</v>
      </c>
      <c r="B4969" t="n">
        <v>1.88</v>
      </c>
      <c r="C4969" t="n">
        <v>34</v>
      </c>
      <c r="D4969">
        <f>ROUND(B4969*C4969,2)</f>
        <v/>
      </c>
    </row>
    <row r="4970" spans="1:4">
      <c r="A4970" t="s">
        <v>15</v>
      </c>
      <c r="B4970" t="n">
        <v>3.71</v>
      </c>
      <c r="C4970" t="n">
        <v>17.5</v>
      </c>
      <c r="D4970">
        <f>ROUND(B4970*C4970,2)</f>
        <v/>
      </c>
    </row>
    <row r="4971" spans="1:4">
      <c r="A4971" t="s">
        <v>36</v>
      </c>
      <c r="B4971" t="n">
        <v>1.89</v>
      </c>
      <c r="C4971" t="n">
        <v>9.1</v>
      </c>
      <c r="D4971">
        <f>ROUND(B4971*C4971,2)</f>
        <v/>
      </c>
    </row>
    <row r="4972" spans="1:4">
      <c r="A4972" t="s">
        <v>23</v>
      </c>
      <c r="B4972" t="n">
        <v>9.5</v>
      </c>
      <c r="C4972" t="n">
        <v>12.6</v>
      </c>
      <c r="D4972">
        <f>ROUND(B4972*C4972,2)</f>
        <v/>
      </c>
    </row>
    <row r="4973" spans="1:4">
      <c r="A4973" t="s">
        <v>7</v>
      </c>
      <c r="B4973" t="n">
        <v>0.66</v>
      </c>
      <c r="C4973" t="n">
        <v>14.1</v>
      </c>
      <c r="D4973">
        <f>ROUND(B4973*C4973,2)</f>
        <v/>
      </c>
    </row>
    <row r="4974" spans="1:4">
      <c r="A4974" t="s">
        <v>14</v>
      </c>
      <c r="B4974" t="n">
        <v>1.07</v>
      </c>
      <c r="C4974" t="n">
        <v>24.9</v>
      </c>
      <c r="D4974">
        <f>ROUND(B4974*C4974,2)</f>
        <v/>
      </c>
    </row>
    <row r="4975" spans="1:4">
      <c r="A4975" t="s">
        <v>35</v>
      </c>
      <c r="B4975" t="n">
        <v>1.06</v>
      </c>
      <c r="C4975" t="n">
        <v>16.6</v>
      </c>
      <c r="D4975">
        <f>ROUND(B4975*C4975,2)</f>
        <v/>
      </c>
    </row>
    <row r="4976" spans="1:4">
      <c r="A4976" t="s">
        <v>35</v>
      </c>
      <c r="B4976" t="n">
        <v>1.06</v>
      </c>
      <c r="C4976" t="n">
        <v>23.4</v>
      </c>
      <c r="D4976">
        <f>ROUND(B4976*C4976,2)</f>
        <v/>
      </c>
    </row>
    <row r="4977" spans="1:4">
      <c r="A4977" t="s">
        <v>12</v>
      </c>
      <c r="B4977" t="n">
        <v>3.07</v>
      </c>
      <c r="C4977" t="n">
        <v>27.8</v>
      </c>
      <c r="D4977">
        <f>ROUND(B4977*C4977,2)</f>
        <v/>
      </c>
    </row>
    <row r="4978" spans="1:4">
      <c r="A4978" t="s">
        <v>17</v>
      </c>
      <c r="B4978" t="n">
        <v>1.07</v>
      </c>
      <c r="C4978" t="n">
        <v>12.1</v>
      </c>
      <c r="D4978">
        <f>ROUND(B4978*C4978,2)</f>
        <v/>
      </c>
    </row>
    <row r="4979" spans="1:4">
      <c r="A4979" t="s">
        <v>42</v>
      </c>
      <c r="B4979" t="n">
        <v>5.02</v>
      </c>
      <c r="C4979" t="n">
        <v>39.5</v>
      </c>
      <c r="D4979">
        <f>ROUND(B4979*C4979,2)</f>
        <v/>
      </c>
    </row>
    <row r="4980" spans="1:4">
      <c r="A4980" t="s">
        <v>6</v>
      </c>
      <c r="B4980" t="n">
        <v>2.69</v>
      </c>
      <c r="C4980" t="n">
        <v>36.1</v>
      </c>
      <c r="D4980">
        <f>ROUND(B4980*C4980,2)</f>
        <v/>
      </c>
    </row>
    <row r="4981" spans="1:4">
      <c r="A4981" t="s">
        <v>32</v>
      </c>
      <c r="B4981" t="n">
        <v>1.88</v>
      </c>
      <c r="C4981" t="n">
        <v>17.9</v>
      </c>
      <c r="D4981">
        <f>ROUND(B4981*C4981,2)</f>
        <v/>
      </c>
    </row>
    <row r="4982" spans="1:4">
      <c r="A4982" t="s">
        <v>6</v>
      </c>
      <c r="B4982" t="n">
        <v>2.69</v>
      </c>
      <c r="C4982" t="n">
        <v>22.9</v>
      </c>
      <c r="D4982">
        <f>ROUND(B4982*C4982,2)</f>
        <v/>
      </c>
    </row>
    <row r="4983" spans="1:4">
      <c r="A4983" t="s">
        <v>43</v>
      </c>
      <c r="B4983" t="n">
        <v>1.42</v>
      </c>
      <c r="C4983" t="n">
        <v>17.6</v>
      </c>
      <c r="D4983">
        <f>ROUND(B4983*C4983,2)</f>
        <v/>
      </c>
    </row>
    <row r="4984" spans="1:4">
      <c r="A4984" t="s">
        <v>39</v>
      </c>
      <c r="B4984" t="n">
        <v>1.09</v>
      </c>
      <c r="C4984" t="n">
        <v>3.7</v>
      </c>
      <c r="D4984">
        <f>ROUND(B4984*C4984,2)</f>
        <v/>
      </c>
    </row>
    <row r="4985" spans="1:4">
      <c r="A4985" t="s">
        <v>26</v>
      </c>
      <c r="B4985" t="n">
        <v>3.16</v>
      </c>
      <c r="C4985" t="n">
        <v>4</v>
      </c>
      <c r="D4985">
        <f>ROUND(B4985*C4985,2)</f>
        <v/>
      </c>
    </row>
    <row r="4986" spans="1:4">
      <c r="A4986" t="s">
        <v>13</v>
      </c>
      <c r="B4986" t="n">
        <v>4.12</v>
      </c>
      <c r="C4986" t="n">
        <v>7.7</v>
      </c>
      <c r="D4986">
        <f>ROUND(B4986*C4986,2)</f>
        <v/>
      </c>
    </row>
    <row r="4987" spans="1:4">
      <c r="A4987" t="s">
        <v>4</v>
      </c>
      <c r="B4987" t="n">
        <v>0.86</v>
      </c>
      <c r="C4987" t="n">
        <v>16.4</v>
      </c>
      <c r="D4987">
        <f>ROUND(B4987*C4987,2)</f>
        <v/>
      </c>
    </row>
    <row r="4988" spans="1:4">
      <c r="A4988" t="s">
        <v>10</v>
      </c>
      <c r="B4988" t="n">
        <v>2.49</v>
      </c>
      <c r="C4988" t="n">
        <v>17.8</v>
      </c>
      <c r="D4988">
        <f>ROUND(B4988*C4988,2)</f>
        <v/>
      </c>
    </row>
    <row r="4989" spans="1:4">
      <c r="A4989" t="s">
        <v>28</v>
      </c>
      <c r="B4989" t="n">
        <v>4.4</v>
      </c>
      <c r="C4989" t="n">
        <v>28.2</v>
      </c>
      <c r="D4989">
        <f>ROUND(B4989*C4989,2)</f>
        <v/>
      </c>
    </row>
    <row r="4990" spans="1:4">
      <c r="A4990" t="s">
        <v>16</v>
      </c>
      <c r="B4990" t="n">
        <v>5.13</v>
      </c>
      <c r="C4990" t="n">
        <v>32.3</v>
      </c>
      <c r="D4990">
        <f>ROUND(B4990*C4990,2)</f>
        <v/>
      </c>
    </row>
    <row r="4991" spans="1:4">
      <c r="A4991" t="s">
        <v>29</v>
      </c>
      <c r="B4991" t="n">
        <v>1.34</v>
      </c>
      <c r="C4991" t="n">
        <v>30.2</v>
      </c>
      <c r="D4991">
        <f>ROUND(B4991*C4991,2)</f>
        <v/>
      </c>
    </row>
    <row r="4992" spans="1:4">
      <c r="A4992" t="s">
        <v>34</v>
      </c>
      <c r="B4992" t="n">
        <v>1.4</v>
      </c>
      <c r="C4992" t="n">
        <v>30.9</v>
      </c>
      <c r="D4992">
        <f>ROUND(B4992*C4992,2)</f>
        <v/>
      </c>
    </row>
    <row r="4993" spans="1:4">
      <c r="A4993" t="s">
        <v>27</v>
      </c>
      <c r="B4993" t="n">
        <v>0.78</v>
      </c>
      <c r="C4993" t="n">
        <v>40</v>
      </c>
      <c r="D4993">
        <f>ROUND(B4993*C4993,2)</f>
        <v/>
      </c>
    </row>
    <row r="4994" spans="1:4">
      <c r="A4994" t="s">
        <v>18</v>
      </c>
      <c r="B4994" t="n">
        <v>0.76</v>
      </c>
      <c r="C4994" t="n">
        <v>36.6</v>
      </c>
      <c r="D4994">
        <f>ROUND(B4994*C4994,2)</f>
        <v/>
      </c>
    </row>
    <row r="4995" spans="1:4">
      <c r="A4995" t="s">
        <v>17</v>
      </c>
      <c r="B4995" t="n">
        <v>1.07</v>
      </c>
      <c r="C4995" t="n">
        <v>9.300000000000001</v>
      </c>
      <c r="D4995">
        <f>ROUND(B4995*C4995,2)</f>
        <v/>
      </c>
    </row>
    <row r="4996" spans="1:4">
      <c r="A4996" t="s">
        <v>30</v>
      </c>
      <c r="B4996" t="n">
        <v>1.28</v>
      </c>
      <c r="C4996" t="n">
        <v>23.9</v>
      </c>
      <c r="D4996">
        <f>ROUND(B4996*C4996,2)</f>
        <v/>
      </c>
    </row>
    <row r="4997" spans="1:4">
      <c r="A4997" t="s">
        <v>5</v>
      </c>
      <c r="B4997" t="n">
        <v>2.26</v>
      </c>
      <c r="C4997" t="n">
        <v>31.6</v>
      </c>
      <c r="D4997">
        <f>ROUND(B4997*C4997,2)</f>
        <v/>
      </c>
    </row>
    <row r="4998" spans="1:4">
      <c r="A4998" t="s">
        <v>30</v>
      </c>
      <c r="B4998" t="n">
        <v>1.28</v>
      </c>
      <c r="C4998" t="n">
        <v>36.3</v>
      </c>
      <c r="D4998">
        <f>ROUND(B4998*C4998,2)</f>
        <v/>
      </c>
    </row>
    <row r="4999" spans="1:4">
      <c r="A4999" t="s">
        <v>10</v>
      </c>
      <c r="B4999" t="n">
        <v>2.49</v>
      </c>
      <c r="C4999" t="n">
        <v>22.4</v>
      </c>
      <c r="D4999">
        <f>ROUND(B4999*C4999,2)</f>
        <v/>
      </c>
    </row>
    <row r="5000" spans="1:4">
      <c r="A5000" t="s">
        <v>7</v>
      </c>
      <c r="B5000" t="n">
        <v>0.66</v>
      </c>
      <c r="C5000" t="n">
        <v>36.4</v>
      </c>
      <c r="D5000">
        <f>ROUND(B5000*C5000,2)</f>
        <v/>
      </c>
    </row>
    <row r="5001" spans="1:4">
      <c r="A5001" t="s">
        <v>40</v>
      </c>
      <c r="B5001" t="n">
        <v>1.29</v>
      </c>
      <c r="C5001" t="n">
        <v>12.6</v>
      </c>
      <c r="D5001">
        <f>ROUND(B5001*C5001,2)</f>
        <v/>
      </c>
    </row>
    <row r="5002" spans="1:4">
      <c r="A5002" t="s">
        <v>15</v>
      </c>
      <c r="B5002" t="n">
        <v>3.71</v>
      </c>
      <c r="C5002" t="n">
        <v>21.5</v>
      </c>
      <c r="D5002">
        <f>ROUND(B5002*C5002,2)</f>
        <v/>
      </c>
    </row>
    <row r="5003" spans="1:4">
      <c r="A5003" t="s">
        <v>33</v>
      </c>
      <c r="B5003" t="n">
        <v>1.26</v>
      </c>
      <c r="C5003" t="n">
        <v>5.600000000000001</v>
      </c>
      <c r="D5003">
        <f>ROUND(B5003*C5003,2)</f>
        <v/>
      </c>
    </row>
    <row r="5004" spans="1:4">
      <c r="A5004" t="s">
        <v>8</v>
      </c>
      <c r="B5004" t="n">
        <v>1.19</v>
      </c>
      <c r="C5004" t="n">
        <v>12.6</v>
      </c>
      <c r="D5004">
        <f>ROUND(B5004*C5004,2)</f>
        <v/>
      </c>
    </row>
    <row r="5005" spans="1:4">
      <c r="A5005" t="s">
        <v>23</v>
      </c>
      <c r="B5005" t="n">
        <v>9.5</v>
      </c>
      <c r="C5005" t="n">
        <v>32.1</v>
      </c>
      <c r="D5005">
        <f>ROUND(B5005*C5005,2)</f>
        <v/>
      </c>
    </row>
    <row r="5006" spans="1:4">
      <c r="A5006" t="s">
        <v>25</v>
      </c>
      <c r="B5006" t="n">
        <v>2.52</v>
      </c>
      <c r="C5006" t="n">
        <v>9.200000000000001</v>
      </c>
      <c r="D5006">
        <f>ROUND(B5006*C5006,2)</f>
        <v/>
      </c>
    </row>
    <row r="5007" spans="1:4">
      <c r="A5007" t="s">
        <v>10</v>
      </c>
      <c r="B5007" t="n">
        <v>2.49</v>
      </c>
      <c r="C5007" t="n">
        <v>22.8</v>
      </c>
      <c r="D5007">
        <f>ROUND(B5007*C5007,2)</f>
        <v/>
      </c>
    </row>
    <row r="5008" spans="1:4">
      <c r="A5008" t="s">
        <v>43</v>
      </c>
      <c r="B5008" t="n">
        <v>1.42</v>
      </c>
      <c r="C5008" t="n">
        <v>17.9</v>
      </c>
      <c r="D5008">
        <f>ROUND(B5008*C5008,2)</f>
        <v/>
      </c>
    </row>
    <row r="5009" spans="1:4">
      <c r="A5009" t="s">
        <v>37</v>
      </c>
      <c r="B5009" t="n">
        <v>1.51</v>
      </c>
      <c r="C5009" t="n">
        <v>16</v>
      </c>
      <c r="D5009">
        <f>ROUND(B5009*C5009,2)</f>
        <v/>
      </c>
    </row>
    <row r="5010" spans="1:4">
      <c r="A5010" t="s">
        <v>23</v>
      </c>
      <c r="B5010" t="n">
        <v>9.5</v>
      </c>
      <c r="C5010" t="n">
        <v>31.3</v>
      </c>
      <c r="D5010">
        <f>ROUND(B5010*C5010,2)</f>
        <v/>
      </c>
    </row>
    <row r="5011" spans="1:4">
      <c r="A5011" t="s">
        <v>18</v>
      </c>
      <c r="B5011" t="n">
        <v>0.76</v>
      </c>
      <c r="C5011" t="n">
        <v>11.1</v>
      </c>
      <c r="D5011">
        <f>ROUND(B5011*C5011,2)</f>
        <v/>
      </c>
    </row>
    <row r="5012" spans="1:4">
      <c r="A5012" t="s">
        <v>20</v>
      </c>
      <c r="B5012" t="n">
        <v>0.8</v>
      </c>
      <c r="C5012" t="n">
        <v>31.1</v>
      </c>
      <c r="D5012">
        <f>ROUND(B5012*C5012,2)</f>
        <v/>
      </c>
    </row>
    <row r="5013" spans="1:4">
      <c r="A5013" t="s">
        <v>6</v>
      </c>
      <c r="B5013" t="n">
        <v>2.69</v>
      </c>
      <c r="C5013" t="n">
        <v>35.4</v>
      </c>
      <c r="D5013">
        <f>ROUND(B5013*C5013,2)</f>
        <v/>
      </c>
    </row>
    <row r="5014" spans="1:4">
      <c r="A5014" t="s">
        <v>15</v>
      </c>
      <c r="B5014" t="n">
        <v>3.71</v>
      </c>
      <c r="C5014" t="n">
        <v>13.1</v>
      </c>
      <c r="D5014">
        <f>ROUND(B5014*C5014,2)</f>
        <v/>
      </c>
    </row>
    <row r="5015" spans="1:4">
      <c r="A5015" t="s">
        <v>29</v>
      </c>
      <c r="B5015" t="n">
        <v>1.34</v>
      </c>
      <c r="C5015" t="n">
        <v>1.3</v>
      </c>
      <c r="D5015">
        <f>ROUND(B5015*C5015,2)</f>
        <v/>
      </c>
    </row>
    <row r="5016" spans="1:4">
      <c r="A5016" t="s">
        <v>8</v>
      </c>
      <c r="B5016" t="n">
        <v>1.19</v>
      </c>
      <c r="C5016" t="n">
        <v>11.7</v>
      </c>
      <c r="D5016">
        <f>ROUND(B5016*C5016,2)</f>
        <v/>
      </c>
    </row>
    <row r="5017" spans="1:4">
      <c r="A5017" t="s">
        <v>12</v>
      </c>
      <c r="B5017" t="n">
        <v>3.07</v>
      </c>
      <c r="C5017" t="n">
        <v>0.9</v>
      </c>
      <c r="D5017">
        <f>ROUND(B5017*C5017,2)</f>
        <v/>
      </c>
    </row>
    <row r="5018" spans="1:4">
      <c r="A5018" t="s">
        <v>10</v>
      </c>
      <c r="B5018" t="n">
        <v>2.49</v>
      </c>
      <c r="C5018" t="n">
        <v>23.6</v>
      </c>
      <c r="D5018">
        <f>ROUND(B5018*C5018,2)</f>
        <v/>
      </c>
    </row>
    <row r="5019" spans="1:4">
      <c r="A5019" t="s">
        <v>32</v>
      </c>
      <c r="B5019" t="n">
        <v>1.88</v>
      </c>
      <c r="C5019" t="n">
        <v>15.6</v>
      </c>
      <c r="D5019">
        <f>ROUND(B5019*C5019,2)</f>
        <v/>
      </c>
    </row>
    <row r="5020" spans="1:4">
      <c r="A5020" t="s">
        <v>10</v>
      </c>
      <c r="B5020" t="n">
        <v>2.49</v>
      </c>
      <c r="C5020" t="n">
        <v>6.2</v>
      </c>
      <c r="D5020">
        <f>ROUND(B5020*C5020,2)</f>
        <v/>
      </c>
    </row>
    <row r="5021" spans="1:4">
      <c r="A5021" t="s">
        <v>24</v>
      </c>
      <c r="B5021" t="n">
        <v>1.88</v>
      </c>
      <c r="C5021" t="n">
        <v>25.5</v>
      </c>
      <c r="D5021">
        <f>ROUND(B5021*C5021,2)</f>
        <v/>
      </c>
    </row>
    <row r="5022" spans="1:4">
      <c r="A5022" t="s">
        <v>15</v>
      </c>
      <c r="B5022" t="n">
        <v>3.71</v>
      </c>
      <c r="C5022" t="n">
        <v>38.90000000000001</v>
      </c>
      <c r="D5022">
        <f>ROUND(B5022*C5022,2)</f>
        <v/>
      </c>
    </row>
    <row r="5023" spans="1:4">
      <c r="A5023" t="s">
        <v>33</v>
      </c>
      <c r="B5023" t="n">
        <v>1.26</v>
      </c>
      <c r="C5023" t="n">
        <v>25.1</v>
      </c>
      <c r="D5023">
        <f>ROUND(B5023*C5023,2)</f>
        <v/>
      </c>
    </row>
    <row r="5024" spans="1:4">
      <c r="A5024" t="s">
        <v>32</v>
      </c>
      <c r="B5024" t="n">
        <v>1.88</v>
      </c>
      <c r="C5024" t="n">
        <v>9.800000000000001</v>
      </c>
      <c r="D5024">
        <f>ROUND(B5024*C5024,2)</f>
        <v/>
      </c>
    </row>
    <row r="5025" spans="1:4">
      <c r="A5025" t="s">
        <v>27</v>
      </c>
      <c r="B5025" t="n">
        <v>0.78</v>
      </c>
      <c r="C5025" t="n">
        <v>11.3</v>
      </c>
      <c r="D5025">
        <f>ROUND(B5025*C5025,2)</f>
        <v/>
      </c>
    </row>
    <row r="5026" spans="1:4">
      <c r="A5026" t="s">
        <v>17</v>
      </c>
      <c r="B5026" t="n">
        <v>1.07</v>
      </c>
      <c r="C5026" t="n">
        <v>9.9</v>
      </c>
      <c r="D5026">
        <f>ROUND(B5026*C5026,2)</f>
        <v/>
      </c>
    </row>
    <row r="5027" spans="1:4">
      <c r="A5027" t="s">
        <v>34</v>
      </c>
      <c r="B5027" t="n">
        <v>1.4</v>
      </c>
      <c r="C5027" t="n">
        <v>37.8</v>
      </c>
      <c r="D5027">
        <f>ROUND(B5027*C5027,2)</f>
        <v/>
      </c>
    </row>
    <row r="5028" spans="1:4">
      <c r="A5028" t="s">
        <v>37</v>
      </c>
      <c r="B5028" t="n">
        <v>1.51</v>
      </c>
      <c r="C5028" t="n">
        <v>31.1</v>
      </c>
      <c r="D5028">
        <f>ROUND(B5028*C5028,2)</f>
        <v/>
      </c>
    </row>
    <row r="5029" spans="1:4">
      <c r="A5029" t="s">
        <v>6</v>
      </c>
      <c r="B5029" t="n">
        <v>2.69</v>
      </c>
      <c r="C5029" t="n">
        <v>21.3</v>
      </c>
      <c r="D5029">
        <f>ROUND(B5029*C5029,2)</f>
        <v/>
      </c>
    </row>
    <row r="5030" spans="1:4">
      <c r="A5030" t="s">
        <v>34</v>
      </c>
      <c r="B5030" t="n">
        <v>1.4</v>
      </c>
      <c r="C5030" t="n">
        <v>10.5</v>
      </c>
      <c r="D5030">
        <f>ROUND(B5030*C5030,2)</f>
        <v/>
      </c>
    </row>
    <row r="5031" spans="1:4">
      <c r="A5031" t="s">
        <v>11</v>
      </c>
      <c r="B5031" t="n">
        <v>3.23</v>
      </c>
      <c r="C5031" t="n">
        <v>22.6</v>
      </c>
      <c r="D5031">
        <f>ROUND(B5031*C5031,2)</f>
        <v/>
      </c>
    </row>
    <row r="5032" spans="1:4">
      <c r="A5032" t="s">
        <v>26</v>
      </c>
      <c r="B5032" t="n">
        <v>3.16</v>
      </c>
      <c r="C5032" t="n">
        <v>16.8</v>
      </c>
      <c r="D5032">
        <f>ROUND(B5032*C5032,2)</f>
        <v/>
      </c>
    </row>
    <row r="5033" spans="1:4">
      <c r="A5033" t="s">
        <v>27</v>
      </c>
      <c r="B5033" t="n">
        <v>0.78</v>
      </c>
      <c r="C5033" t="n">
        <v>23.4</v>
      </c>
      <c r="D5033">
        <f>ROUND(B5033*C5033,2)</f>
        <v/>
      </c>
    </row>
    <row r="5034" spans="1:4">
      <c r="A5034" t="s">
        <v>16</v>
      </c>
      <c r="B5034" t="n">
        <v>5.13</v>
      </c>
      <c r="C5034" t="n">
        <v>4.3</v>
      </c>
      <c r="D5034">
        <f>ROUND(B5034*C5034,2)</f>
        <v/>
      </c>
    </row>
    <row r="5035" spans="1:4">
      <c r="A5035" t="s">
        <v>28</v>
      </c>
      <c r="B5035" t="n">
        <v>4.4</v>
      </c>
      <c r="C5035" t="n">
        <v>31.3</v>
      </c>
      <c r="D5035">
        <f>ROUND(B5035*C5035,2)</f>
        <v/>
      </c>
    </row>
    <row r="5036" spans="1:4">
      <c r="A5036" t="s">
        <v>25</v>
      </c>
      <c r="B5036" t="n">
        <v>2.52</v>
      </c>
      <c r="C5036" t="n">
        <v>19.7</v>
      </c>
      <c r="D5036">
        <f>ROUND(B5036*C5036,2)</f>
        <v/>
      </c>
    </row>
    <row r="5037" spans="1:4">
      <c r="A5037" t="s">
        <v>32</v>
      </c>
      <c r="B5037" t="n">
        <v>1.88</v>
      </c>
      <c r="C5037" t="n">
        <v>29</v>
      </c>
      <c r="D5037">
        <f>ROUND(B5037*C5037,2)</f>
        <v/>
      </c>
    </row>
    <row r="5038" spans="1:4">
      <c r="A5038" t="s">
        <v>36</v>
      </c>
      <c r="B5038" t="n">
        <v>1.89</v>
      </c>
      <c r="C5038" t="n">
        <v>15</v>
      </c>
      <c r="D5038">
        <f>ROUND(B5038*C5038,2)</f>
        <v/>
      </c>
    </row>
    <row r="5039" spans="1:4">
      <c r="A5039" t="s">
        <v>11</v>
      </c>
      <c r="B5039" t="n">
        <v>3.23</v>
      </c>
      <c r="C5039" t="n">
        <v>22</v>
      </c>
      <c r="D5039">
        <f>ROUND(B5039*C5039,2)</f>
        <v/>
      </c>
    </row>
    <row r="5040" spans="1:4">
      <c r="A5040" t="s">
        <v>5</v>
      </c>
      <c r="B5040" t="n">
        <v>2.26</v>
      </c>
      <c r="C5040" t="n">
        <v>8.1</v>
      </c>
      <c r="D5040">
        <f>ROUND(B5040*C5040,2)</f>
        <v/>
      </c>
    </row>
    <row r="5041" spans="1:4">
      <c r="A5041" t="s">
        <v>12</v>
      </c>
      <c r="B5041" t="n">
        <v>3.07</v>
      </c>
      <c r="C5041" t="n">
        <v>31.7</v>
      </c>
      <c r="D5041">
        <f>ROUND(B5041*C5041,2)</f>
        <v/>
      </c>
    </row>
    <row r="5042" spans="1:4">
      <c r="A5042" t="s">
        <v>28</v>
      </c>
      <c r="B5042" t="n">
        <v>4.4</v>
      </c>
      <c r="C5042" t="n">
        <v>4.100000000000001</v>
      </c>
      <c r="D5042">
        <f>ROUND(B5042*C5042,2)</f>
        <v/>
      </c>
    </row>
    <row r="5043" spans="1:4">
      <c r="A5043" t="s">
        <v>6</v>
      </c>
      <c r="B5043" t="n">
        <v>2.69</v>
      </c>
      <c r="C5043" t="n">
        <v>25.3</v>
      </c>
      <c r="D5043">
        <f>ROUND(B5043*C5043,2)</f>
        <v/>
      </c>
    </row>
    <row r="5044" spans="1:4">
      <c r="A5044" t="s">
        <v>11</v>
      </c>
      <c r="B5044" t="n">
        <v>3.23</v>
      </c>
      <c r="C5044" t="n">
        <v>22.9</v>
      </c>
      <c r="D5044">
        <f>ROUND(B5044*C5044,2)</f>
        <v/>
      </c>
    </row>
    <row r="5045" spans="1:4">
      <c r="A5045" t="s">
        <v>34</v>
      </c>
      <c r="B5045" t="n">
        <v>1.4</v>
      </c>
      <c r="C5045" t="n">
        <v>31.9</v>
      </c>
      <c r="D5045">
        <f>ROUND(B5045*C5045,2)</f>
        <v/>
      </c>
    </row>
    <row r="5046" spans="1:4">
      <c r="A5046" t="s">
        <v>26</v>
      </c>
      <c r="B5046" t="n">
        <v>3.16</v>
      </c>
      <c r="C5046" t="n">
        <v>38.2</v>
      </c>
      <c r="D5046">
        <f>ROUND(B5046*C5046,2)</f>
        <v/>
      </c>
    </row>
    <row r="5047" spans="1:4">
      <c r="A5047" t="s">
        <v>18</v>
      </c>
      <c r="B5047" t="n">
        <v>0.76</v>
      </c>
      <c r="C5047" t="n">
        <v>15.4</v>
      </c>
      <c r="D5047">
        <f>ROUND(B5047*C5047,2)</f>
        <v/>
      </c>
    </row>
    <row r="5048" spans="1:4">
      <c r="A5048" t="s">
        <v>38</v>
      </c>
      <c r="B5048" t="n">
        <v>1.18</v>
      </c>
      <c r="C5048" t="n">
        <v>5.9</v>
      </c>
      <c r="D5048">
        <f>ROUND(B5048*C5048,2)</f>
        <v/>
      </c>
    </row>
    <row r="5049" spans="1:4">
      <c r="A5049" t="s">
        <v>24</v>
      </c>
      <c r="B5049" t="n">
        <v>1.88</v>
      </c>
      <c r="C5049" t="n">
        <v>5.300000000000001</v>
      </c>
      <c r="D5049">
        <f>ROUND(B5049*C5049,2)</f>
        <v/>
      </c>
    </row>
    <row r="5050" spans="1:4">
      <c r="A5050" t="s">
        <v>40</v>
      </c>
      <c r="B5050" t="n">
        <v>1.29</v>
      </c>
      <c r="C5050" t="n">
        <v>22</v>
      </c>
      <c r="D5050">
        <f>ROUND(B5050*C5050,2)</f>
        <v/>
      </c>
    </row>
    <row r="5051" spans="1:4">
      <c r="A5051" t="s">
        <v>36</v>
      </c>
      <c r="B5051" t="n">
        <v>1.89</v>
      </c>
      <c r="C5051" t="n">
        <v>29.2</v>
      </c>
      <c r="D5051">
        <f>ROUND(B5051*C5051,2)</f>
        <v/>
      </c>
    </row>
    <row r="5052" spans="1:4">
      <c r="A5052" t="s">
        <v>11</v>
      </c>
      <c r="B5052" t="n">
        <v>3.23</v>
      </c>
      <c r="C5052" t="n">
        <v>33</v>
      </c>
      <c r="D5052">
        <f>ROUND(B5052*C5052,2)</f>
        <v/>
      </c>
    </row>
    <row r="5053" spans="1:4">
      <c r="A5053" t="s">
        <v>27</v>
      </c>
      <c r="B5053" t="n">
        <v>0.78</v>
      </c>
      <c r="C5053" t="n">
        <v>37.2</v>
      </c>
      <c r="D5053">
        <f>ROUND(B5053*C5053,2)</f>
        <v/>
      </c>
    </row>
    <row r="5054" spans="1:4">
      <c r="A5054" t="s">
        <v>26</v>
      </c>
      <c r="B5054" t="n">
        <v>3.16</v>
      </c>
      <c r="C5054" t="n">
        <v>17.3</v>
      </c>
      <c r="D5054">
        <f>ROUND(B5054*C5054,2)</f>
        <v/>
      </c>
    </row>
    <row r="5055" spans="1:4">
      <c r="A5055" t="s">
        <v>37</v>
      </c>
      <c r="B5055" t="n">
        <v>1.51</v>
      </c>
      <c r="C5055" t="n">
        <v>4.7</v>
      </c>
      <c r="D5055">
        <f>ROUND(B5055*C5055,2)</f>
        <v/>
      </c>
    </row>
    <row r="5056" spans="1:4">
      <c r="A5056" t="s">
        <v>19</v>
      </c>
      <c r="B5056" t="n">
        <v>2.32</v>
      </c>
      <c r="C5056" t="n">
        <v>3.1</v>
      </c>
      <c r="D5056">
        <f>ROUND(B5056*C5056,2)</f>
        <v/>
      </c>
    </row>
    <row r="5057" spans="1:4">
      <c r="A5057" t="s">
        <v>32</v>
      </c>
      <c r="B5057" t="n">
        <v>1.88</v>
      </c>
      <c r="C5057" t="n">
        <v>9.1</v>
      </c>
      <c r="D5057">
        <f>ROUND(B5057*C5057,2)</f>
        <v/>
      </c>
    </row>
    <row r="5058" spans="1:4">
      <c r="A5058" t="s">
        <v>5</v>
      </c>
      <c r="B5058" t="n">
        <v>2.26</v>
      </c>
      <c r="C5058" t="n">
        <v>14.9</v>
      </c>
      <c r="D5058">
        <f>ROUND(B5058*C5058,2)</f>
        <v/>
      </c>
    </row>
    <row r="5059" spans="1:4">
      <c r="A5059" t="s">
        <v>34</v>
      </c>
      <c r="B5059" t="n">
        <v>1.4</v>
      </c>
      <c r="C5059" t="n">
        <v>29.1</v>
      </c>
      <c r="D5059">
        <f>ROUND(B5059*C5059,2)</f>
        <v/>
      </c>
    </row>
    <row r="5060" spans="1:4">
      <c r="A5060" t="s">
        <v>35</v>
      </c>
      <c r="B5060" t="n">
        <v>1.06</v>
      </c>
      <c r="C5060" t="n">
        <v>16.2</v>
      </c>
      <c r="D5060">
        <f>ROUND(B5060*C5060,2)</f>
        <v/>
      </c>
    </row>
    <row r="5061" spans="1:4">
      <c r="A5061" t="s">
        <v>11</v>
      </c>
      <c r="B5061" t="n">
        <v>3.23</v>
      </c>
      <c r="C5061" t="n">
        <v>13.6</v>
      </c>
      <c r="D5061">
        <f>ROUND(B5061*C5061,2)</f>
        <v/>
      </c>
    </row>
    <row r="5062" spans="1:4">
      <c r="A5062" t="s">
        <v>41</v>
      </c>
      <c r="B5062" t="n">
        <v>1.65</v>
      </c>
      <c r="C5062" t="n">
        <v>23.1</v>
      </c>
      <c r="D5062">
        <f>ROUND(B5062*C5062,2)</f>
        <v/>
      </c>
    </row>
    <row r="5063" spans="1:4">
      <c r="A5063" t="s">
        <v>8</v>
      </c>
      <c r="B5063" t="n">
        <v>1.19</v>
      </c>
      <c r="C5063" t="n">
        <v>29.3</v>
      </c>
      <c r="D5063">
        <f>ROUND(B5063*C5063,2)</f>
        <v/>
      </c>
    </row>
    <row r="5064" spans="1:4">
      <c r="A5064" t="s">
        <v>13</v>
      </c>
      <c r="B5064" t="n">
        <v>4.12</v>
      </c>
      <c r="C5064" t="n">
        <v>33.1</v>
      </c>
      <c r="D5064">
        <f>ROUND(B5064*C5064,2)</f>
        <v/>
      </c>
    </row>
    <row r="5065" spans="1:4">
      <c r="A5065" t="s">
        <v>31</v>
      </c>
      <c r="B5065" t="n">
        <v>0.86</v>
      </c>
      <c r="C5065" t="n">
        <v>24.2</v>
      </c>
      <c r="D5065">
        <f>ROUND(B5065*C5065,2)</f>
        <v/>
      </c>
    </row>
    <row r="5066" spans="1:4">
      <c r="A5066" t="s">
        <v>29</v>
      </c>
      <c r="B5066" t="n">
        <v>1.34</v>
      </c>
      <c r="C5066" t="n">
        <v>27.7</v>
      </c>
      <c r="D5066">
        <f>ROUND(B5066*C5066,2)</f>
        <v/>
      </c>
    </row>
    <row r="5067" spans="1:4">
      <c r="A5067" t="s">
        <v>22</v>
      </c>
      <c r="B5067" t="n">
        <v>2.63</v>
      </c>
      <c r="C5067" t="n">
        <v>32.4</v>
      </c>
      <c r="D5067">
        <f>ROUND(B5067*C5067,2)</f>
        <v/>
      </c>
    </row>
    <row r="5068" spans="1:4">
      <c r="A5068" t="s">
        <v>40</v>
      </c>
      <c r="B5068" t="n">
        <v>1.29</v>
      </c>
      <c r="C5068" t="n">
        <v>7.800000000000001</v>
      </c>
      <c r="D5068">
        <f>ROUND(B5068*C5068,2)</f>
        <v/>
      </c>
    </row>
    <row r="5069" spans="1:4">
      <c r="A5069" t="s">
        <v>31</v>
      </c>
      <c r="B5069" t="n">
        <v>0.86</v>
      </c>
      <c r="C5069" t="n">
        <v>12.1</v>
      </c>
      <c r="D5069">
        <f>ROUND(B5069*C5069,2)</f>
        <v/>
      </c>
    </row>
    <row r="5070" spans="1:4">
      <c r="A5070" t="s">
        <v>17</v>
      </c>
      <c r="B5070" t="n">
        <v>1.07</v>
      </c>
      <c r="C5070" t="n">
        <v>8.1</v>
      </c>
      <c r="D5070">
        <f>ROUND(B5070*C5070,2)</f>
        <v/>
      </c>
    </row>
    <row r="5071" spans="1:4">
      <c r="A5071" t="s">
        <v>26</v>
      </c>
      <c r="B5071" t="n">
        <v>3.16</v>
      </c>
      <c r="C5071" t="n">
        <v>30.3</v>
      </c>
      <c r="D5071">
        <f>ROUND(B5071*C5071,2)</f>
        <v/>
      </c>
    </row>
    <row r="5072" spans="1:4">
      <c r="A5072" t="s">
        <v>19</v>
      </c>
      <c r="B5072" t="n">
        <v>2.32</v>
      </c>
      <c r="C5072" t="n">
        <v>31.6</v>
      </c>
      <c r="D5072">
        <f>ROUND(B5072*C5072,2)</f>
        <v/>
      </c>
    </row>
    <row r="5073" spans="1:4">
      <c r="A5073" t="s">
        <v>40</v>
      </c>
      <c r="B5073" t="n">
        <v>1.29</v>
      </c>
      <c r="C5073" t="n">
        <v>29.2</v>
      </c>
      <c r="D5073">
        <f>ROUND(B5073*C5073,2)</f>
        <v/>
      </c>
    </row>
    <row r="5074" spans="1:4">
      <c r="A5074" t="s">
        <v>19</v>
      </c>
      <c r="B5074" t="n">
        <v>2.32</v>
      </c>
      <c r="C5074" t="n">
        <v>20.8</v>
      </c>
      <c r="D5074">
        <f>ROUND(B5074*C5074,2)</f>
        <v/>
      </c>
    </row>
    <row r="5075" spans="1:4">
      <c r="A5075" t="s">
        <v>43</v>
      </c>
      <c r="B5075" t="n">
        <v>1.42</v>
      </c>
      <c r="C5075" t="n">
        <v>4.4</v>
      </c>
      <c r="D5075">
        <f>ROUND(B5075*C5075,2)</f>
        <v/>
      </c>
    </row>
    <row r="5076" spans="1:4">
      <c r="A5076" t="s">
        <v>29</v>
      </c>
      <c r="B5076" t="n">
        <v>1.34</v>
      </c>
      <c r="C5076" t="n">
        <v>9.200000000000001</v>
      </c>
      <c r="D5076">
        <f>ROUND(B5076*C5076,2)</f>
        <v/>
      </c>
    </row>
    <row r="5077" spans="1:4">
      <c r="A5077" t="s">
        <v>34</v>
      </c>
      <c r="B5077" t="n">
        <v>1.4</v>
      </c>
      <c r="C5077" t="n">
        <v>31.1</v>
      </c>
      <c r="D5077">
        <f>ROUND(B5077*C5077,2)</f>
        <v/>
      </c>
    </row>
    <row r="5078" spans="1:4">
      <c r="A5078" t="s">
        <v>40</v>
      </c>
      <c r="B5078" t="n">
        <v>1.29</v>
      </c>
      <c r="C5078" t="n">
        <v>26.6</v>
      </c>
      <c r="D5078">
        <f>ROUND(B5078*C5078,2)</f>
        <v/>
      </c>
    </row>
    <row r="5079" spans="1:4">
      <c r="A5079" t="s">
        <v>13</v>
      </c>
      <c r="B5079" t="n">
        <v>4.12</v>
      </c>
      <c r="C5079" t="n">
        <v>10.1</v>
      </c>
      <c r="D5079">
        <f>ROUND(B5079*C5079,2)</f>
        <v/>
      </c>
    </row>
    <row r="5080" spans="1:4">
      <c r="A5080" t="s">
        <v>32</v>
      </c>
      <c r="B5080" t="n">
        <v>1.88</v>
      </c>
      <c r="C5080" t="n">
        <v>2.3</v>
      </c>
      <c r="D5080">
        <f>ROUND(B5080*C5080,2)</f>
        <v/>
      </c>
    </row>
    <row r="5081" spans="1:4">
      <c r="A5081" t="s">
        <v>11</v>
      </c>
      <c r="B5081" t="n">
        <v>3.23</v>
      </c>
      <c r="C5081" t="n">
        <v>31.8</v>
      </c>
      <c r="D5081">
        <f>ROUND(B5081*C5081,2)</f>
        <v/>
      </c>
    </row>
    <row r="5082" spans="1:4">
      <c r="A5082" t="s">
        <v>11</v>
      </c>
      <c r="B5082" t="n">
        <v>3.23</v>
      </c>
      <c r="C5082" t="n">
        <v>6.7</v>
      </c>
      <c r="D5082">
        <f>ROUND(B5082*C5082,2)</f>
        <v/>
      </c>
    </row>
    <row r="5083" spans="1:4">
      <c r="A5083" t="s">
        <v>37</v>
      </c>
      <c r="B5083" t="n">
        <v>1.51</v>
      </c>
      <c r="C5083" t="n">
        <v>14.3</v>
      </c>
      <c r="D5083">
        <f>ROUND(B5083*C5083,2)</f>
        <v/>
      </c>
    </row>
    <row r="5084" spans="1:4">
      <c r="A5084" t="s">
        <v>21</v>
      </c>
      <c r="B5084" t="n">
        <v>2.87</v>
      </c>
      <c r="C5084" t="n">
        <v>8.300000000000001</v>
      </c>
      <c r="D5084">
        <f>ROUND(B5084*C5084,2)</f>
        <v/>
      </c>
    </row>
    <row r="5085" spans="1:4">
      <c r="A5085" t="s">
        <v>42</v>
      </c>
      <c r="B5085" t="n">
        <v>5.02</v>
      </c>
      <c r="C5085" t="n">
        <v>19.5</v>
      </c>
      <c r="D5085">
        <f>ROUND(B5085*C5085,2)</f>
        <v/>
      </c>
    </row>
    <row r="5086" spans="1:4">
      <c r="A5086" t="s">
        <v>22</v>
      </c>
      <c r="B5086" t="n">
        <v>2.63</v>
      </c>
      <c r="C5086" t="n">
        <v>8.200000000000001</v>
      </c>
      <c r="D5086">
        <f>ROUND(B5086*C5086,2)</f>
        <v/>
      </c>
    </row>
    <row r="5087" spans="1:4">
      <c r="A5087" t="s">
        <v>17</v>
      </c>
      <c r="B5087" t="n">
        <v>1.07</v>
      </c>
      <c r="C5087" t="n">
        <v>20.3</v>
      </c>
      <c r="D5087">
        <f>ROUND(B5087*C5087,2)</f>
        <v/>
      </c>
    </row>
    <row r="5088" spans="1:4">
      <c r="A5088" t="s">
        <v>14</v>
      </c>
      <c r="B5088" t="n">
        <v>1.07</v>
      </c>
      <c r="C5088" t="n">
        <v>34.4</v>
      </c>
      <c r="D5088">
        <f>ROUND(B5088*C5088,2)</f>
        <v/>
      </c>
    </row>
    <row r="5089" spans="1:4">
      <c r="A5089" t="s">
        <v>37</v>
      </c>
      <c r="B5089" t="n">
        <v>1.51</v>
      </c>
      <c r="C5089" t="n">
        <v>25.6</v>
      </c>
      <c r="D5089">
        <f>ROUND(B5089*C5089,2)</f>
        <v/>
      </c>
    </row>
    <row r="5090" spans="1:4">
      <c r="A5090" t="s">
        <v>4</v>
      </c>
      <c r="B5090" t="n">
        <v>0.86</v>
      </c>
      <c r="C5090" t="n">
        <v>32.4</v>
      </c>
      <c r="D5090">
        <f>ROUND(B5090*C5090,2)</f>
        <v/>
      </c>
    </row>
    <row r="5091" spans="1:4">
      <c r="A5091" t="s">
        <v>13</v>
      </c>
      <c r="B5091" t="n">
        <v>4.12</v>
      </c>
      <c r="C5091" t="n">
        <v>35.3</v>
      </c>
      <c r="D5091">
        <f>ROUND(B5091*C5091,2)</f>
        <v/>
      </c>
    </row>
    <row r="5092" spans="1:4">
      <c r="A5092" t="s">
        <v>16</v>
      </c>
      <c r="B5092" t="n">
        <v>5.13</v>
      </c>
      <c r="C5092" t="n">
        <v>20.4</v>
      </c>
      <c r="D5092">
        <f>ROUND(B5092*C5092,2)</f>
        <v/>
      </c>
    </row>
    <row r="5093" spans="1:4">
      <c r="A5093" t="s">
        <v>29</v>
      </c>
      <c r="B5093" t="n">
        <v>1.34</v>
      </c>
      <c r="C5093" t="n">
        <v>16.2</v>
      </c>
      <c r="D5093">
        <f>ROUND(B5093*C5093,2)</f>
        <v/>
      </c>
    </row>
    <row r="5094" spans="1:4">
      <c r="A5094" t="s">
        <v>7</v>
      </c>
      <c r="B5094" t="n">
        <v>0.66</v>
      </c>
      <c r="C5094" t="n">
        <v>22</v>
      </c>
      <c r="D5094">
        <f>ROUND(B5094*C5094,2)</f>
        <v/>
      </c>
    </row>
    <row r="5095" spans="1:4">
      <c r="A5095" t="s">
        <v>21</v>
      </c>
      <c r="B5095" t="n">
        <v>2.87</v>
      </c>
      <c r="C5095" t="n">
        <v>4.9</v>
      </c>
      <c r="D5095">
        <f>ROUND(B5095*C5095,2)</f>
        <v/>
      </c>
    </row>
    <row r="5096" spans="1:4">
      <c r="A5096" t="s">
        <v>34</v>
      </c>
      <c r="B5096" t="n">
        <v>1.4</v>
      </c>
      <c r="C5096" t="n">
        <v>37.7</v>
      </c>
      <c r="D5096">
        <f>ROUND(B5096*C5096,2)</f>
        <v/>
      </c>
    </row>
    <row r="5097" spans="1:4">
      <c r="A5097" t="s">
        <v>7</v>
      </c>
      <c r="B5097" t="n">
        <v>0.66</v>
      </c>
      <c r="C5097" t="n">
        <v>29</v>
      </c>
      <c r="D5097">
        <f>ROUND(B5097*C5097,2)</f>
        <v/>
      </c>
    </row>
    <row r="5098" spans="1:4">
      <c r="A5098" t="s">
        <v>27</v>
      </c>
      <c r="B5098" t="n">
        <v>0.78</v>
      </c>
      <c r="C5098" t="n">
        <v>16.5</v>
      </c>
      <c r="D5098">
        <f>ROUND(B5098*C5098,2)</f>
        <v/>
      </c>
    </row>
    <row r="5099" spans="1:4">
      <c r="A5099" t="s">
        <v>21</v>
      </c>
      <c r="B5099" t="n">
        <v>2.87</v>
      </c>
      <c r="C5099" t="n">
        <v>37.2</v>
      </c>
      <c r="D5099">
        <f>ROUND(B5099*C5099,2)</f>
        <v/>
      </c>
    </row>
    <row r="5100" spans="1:4">
      <c r="A5100" t="s">
        <v>28</v>
      </c>
      <c r="B5100" t="n">
        <v>4.4</v>
      </c>
      <c r="C5100" t="n">
        <v>7.4</v>
      </c>
      <c r="D5100">
        <f>ROUND(B5100*C5100,2)</f>
        <v/>
      </c>
    </row>
    <row r="5101" spans="1:4">
      <c r="A5101" t="s">
        <v>4</v>
      </c>
      <c r="B5101" t="n">
        <v>0.86</v>
      </c>
      <c r="C5101" t="n">
        <v>30.9</v>
      </c>
      <c r="D5101">
        <f>ROUND(B5101*C5101,2)</f>
        <v/>
      </c>
    </row>
    <row r="5102" spans="1:4">
      <c r="A5102" t="s">
        <v>24</v>
      </c>
      <c r="B5102" t="n">
        <v>1.88</v>
      </c>
      <c r="C5102" t="n">
        <v>28.9</v>
      </c>
      <c r="D5102">
        <f>ROUND(B5102*C5102,2)</f>
        <v/>
      </c>
    </row>
    <row r="5103" spans="1:4">
      <c r="A5103" t="s">
        <v>8</v>
      </c>
      <c r="B5103" t="n">
        <v>1.19</v>
      </c>
      <c r="C5103" t="n">
        <v>34.4</v>
      </c>
      <c r="D5103">
        <f>ROUND(B5103*C5103,2)</f>
        <v/>
      </c>
    </row>
    <row r="5104" spans="1:4">
      <c r="A5104" t="s">
        <v>34</v>
      </c>
      <c r="B5104" t="n">
        <v>1.4</v>
      </c>
      <c r="C5104" t="n">
        <v>1.9</v>
      </c>
      <c r="D5104">
        <f>ROUND(B5104*C5104,2)</f>
        <v/>
      </c>
    </row>
    <row r="5105" spans="1:4">
      <c r="A5105" t="s">
        <v>35</v>
      </c>
      <c r="B5105" t="n">
        <v>1.06</v>
      </c>
      <c r="C5105" t="n">
        <v>21.4</v>
      </c>
      <c r="D5105">
        <f>ROUND(B5105*C5105,2)</f>
        <v/>
      </c>
    </row>
    <row r="5106" spans="1:4">
      <c r="A5106" t="s">
        <v>38</v>
      </c>
      <c r="B5106" t="n">
        <v>1.18</v>
      </c>
      <c r="C5106" t="n">
        <v>0.8</v>
      </c>
      <c r="D5106">
        <f>ROUND(B5106*C5106,2)</f>
        <v/>
      </c>
    </row>
    <row r="5107" spans="1:4">
      <c r="A5107" t="s">
        <v>17</v>
      </c>
      <c r="B5107" t="n">
        <v>1.07</v>
      </c>
      <c r="C5107" t="n">
        <v>17</v>
      </c>
      <c r="D5107">
        <f>ROUND(B5107*C5107,2)</f>
        <v/>
      </c>
    </row>
    <row r="5108" spans="1:4">
      <c r="A5108" t="s">
        <v>26</v>
      </c>
      <c r="B5108" t="n">
        <v>3.16</v>
      </c>
      <c r="C5108" t="n">
        <v>13.2</v>
      </c>
      <c r="D5108">
        <f>ROUND(B5108*C5108,2)</f>
        <v/>
      </c>
    </row>
    <row r="5109" spans="1:4">
      <c r="A5109" t="s">
        <v>21</v>
      </c>
      <c r="B5109" t="n">
        <v>2.87</v>
      </c>
      <c r="C5109" t="n">
        <v>1.2</v>
      </c>
      <c r="D5109">
        <f>ROUND(B5109*C5109,2)</f>
        <v/>
      </c>
    </row>
    <row r="5110" spans="1:4">
      <c r="A5110" t="s">
        <v>24</v>
      </c>
      <c r="B5110" t="n">
        <v>1.88</v>
      </c>
      <c r="C5110" t="n">
        <v>11.8</v>
      </c>
      <c r="D5110">
        <f>ROUND(B5110*C5110,2)</f>
        <v/>
      </c>
    </row>
    <row r="5111" spans="1:4">
      <c r="A5111" t="s">
        <v>5</v>
      </c>
      <c r="B5111" t="n">
        <v>2.26</v>
      </c>
      <c r="C5111" t="n">
        <v>25.2</v>
      </c>
      <c r="D5111">
        <f>ROUND(B5111*C5111,2)</f>
        <v/>
      </c>
    </row>
    <row r="5112" spans="1:4">
      <c r="A5112" t="s">
        <v>43</v>
      </c>
      <c r="B5112" t="n">
        <v>1.42</v>
      </c>
      <c r="C5112" t="n">
        <v>3.8</v>
      </c>
      <c r="D5112">
        <f>ROUND(B5112*C5112,2)</f>
        <v/>
      </c>
    </row>
    <row r="5113" spans="1:4">
      <c r="A5113" t="s">
        <v>16</v>
      </c>
      <c r="B5113" t="n">
        <v>5.13</v>
      </c>
      <c r="C5113" t="n">
        <v>10.5</v>
      </c>
      <c r="D5113">
        <f>ROUND(B5113*C5113,2)</f>
        <v/>
      </c>
    </row>
    <row r="5114" spans="1:4">
      <c r="A5114" t="s">
        <v>38</v>
      </c>
      <c r="B5114" t="n">
        <v>1.18</v>
      </c>
      <c r="C5114" t="n">
        <v>30.5</v>
      </c>
      <c r="D5114">
        <f>ROUND(B5114*C5114,2)</f>
        <v/>
      </c>
    </row>
    <row r="5115" spans="1:4">
      <c r="A5115" t="s">
        <v>28</v>
      </c>
      <c r="B5115" t="n">
        <v>4.4</v>
      </c>
      <c r="C5115" t="n">
        <v>21.5</v>
      </c>
      <c r="D5115">
        <f>ROUND(B5115*C5115,2)</f>
        <v/>
      </c>
    </row>
    <row r="5116" spans="1:4">
      <c r="A5116" t="s">
        <v>6</v>
      </c>
      <c r="B5116" t="n">
        <v>2.69</v>
      </c>
      <c r="C5116" t="n">
        <v>31.2</v>
      </c>
      <c r="D5116">
        <f>ROUND(B5116*C5116,2)</f>
        <v/>
      </c>
    </row>
    <row r="5117" spans="1:4">
      <c r="A5117" t="s">
        <v>5</v>
      </c>
      <c r="B5117" t="n">
        <v>2.26</v>
      </c>
      <c r="C5117" t="n">
        <v>28</v>
      </c>
      <c r="D5117">
        <f>ROUND(B5117*C5117,2)</f>
        <v/>
      </c>
    </row>
    <row r="5118" spans="1:4">
      <c r="A5118" t="s">
        <v>40</v>
      </c>
      <c r="B5118" t="n">
        <v>1.29</v>
      </c>
      <c r="C5118" t="n">
        <v>18.5</v>
      </c>
      <c r="D5118">
        <f>ROUND(B5118*C5118,2)</f>
        <v/>
      </c>
    </row>
    <row r="5119" spans="1:4">
      <c r="A5119" t="s">
        <v>25</v>
      </c>
      <c r="B5119" t="n">
        <v>2.52</v>
      </c>
      <c r="C5119" t="n">
        <v>23</v>
      </c>
      <c r="D5119">
        <f>ROUND(B5119*C5119,2)</f>
        <v/>
      </c>
    </row>
    <row r="5120" spans="1:4">
      <c r="A5120" t="s">
        <v>31</v>
      </c>
      <c r="B5120" t="n">
        <v>0.86</v>
      </c>
      <c r="C5120" t="n">
        <v>9.4</v>
      </c>
      <c r="D5120">
        <f>ROUND(B5120*C5120,2)</f>
        <v/>
      </c>
    </row>
    <row r="5121" spans="1:4">
      <c r="A5121" t="s">
        <v>39</v>
      </c>
      <c r="B5121" t="n">
        <v>1.09</v>
      </c>
      <c r="C5121" t="n">
        <v>29.3</v>
      </c>
      <c r="D5121">
        <f>ROUND(B5121*C5121,2)</f>
        <v/>
      </c>
    </row>
    <row r="5122" spans="1:4">
      <c r="A5122" t="s">
        <v>30</v>
      </c>
      <c r="B5122" t="n">
        <v>1.28</v>
      </c>
      <c r="C5122" t="n">
        <v>9.1</v>
      </c>
      <c r="D5122">
        <f>ROUND(B5122*C5122,2)</f>
        <v/>
      </c>
    </row>
    <row r="5123" spans="1:4">
      <c r="A5123" t="s">
        <v>13</v>
      </c>
      <c r="B5123" t="n">
        <v>4.12</v>
      </c>
      <c r="C5123" t="n">
        <v>32.4</v>
      </c>
      <c r="D5123">
        <f>ROUND(B5123*C5123,2)</f>
        <v/>
      </c>
    </row>
    <row r="5124" spans="1:4">
      <c r="A5124" t="s">
        <v>28</v>
      </c>
      <c r="B5124" t="n">
        <v>4.4</v>
      </c>
      <c r="C5124" t="n">
        <v>17.2</v>
      </c>
      <c r="D5124">
        <f>ROUND(B5124*C5124,2)</f>
        <v/>
      </c>
    </row>
    <row r="5125" spans="1:4">
      <c r="A5125" t="s">
        <v>17</v>
      </c>
      <c r="B5125" t="n">
        <v>1.07</v>
      </c>
      <c r="C5125" t="n">
        <v>22.3</v>
      </c>
      <c r="D5125">
        <f>ROUND(B5125*C5125,2)</f>
        <v/>
      </c>
    </row>
    <row r="5126" spans="1:4">
      <c r="A5126" t="s">
        <v>27</v>
      </c>
      <c r="B5126" t="n">
        <v>0.78</v>
      </c>
      <c r="C5126" t="n">
        <v>39.6</v>
      </c>
      <c r="D5126">
        <f>ROUND(B5126*C5126,2)</f>
        <v/>
      </c>
    </row>
    <row r="5127" spans="1:4">
      <c r="A5127" t="s">
        <v>33</v>
      </c>
      <c r="B5127" t="n">
        <v>1.26</v>
      </c>
      <c r="C5127" t="n">
        <v>17.9</v>
      </c>
      <c r="D5127">
        <f>ROUND(B5127*C5127,2)</f>
        <v/>
      </c>
    </row>
    <row r="5128" spans="1:4">
      <c r="A5128" t="s">
        <v>18</v>
      </c>
      <c r="B5128" t="n">
        <v>0.76</v>
      </c>
      <c r="C5128" t="n">
        <v>7.5</v>
      </c>
      <c r="D5128">
        <f>ROUND(B5128*C5128,2)</f>
        <v/>
      </c>
    </row>
    <row r="5129" spans="1:4">
      <c r="A5129" t="s">
        <v>17</v>
      </c>
      <c r="B5129" t="n">
        <v>1.07</v>
      </c>
      <c r="C5129" t="n">
        <v>26.9</v>
      </c>
      <c r="D5129">
        <f>ROUND(B5129*C5129,2)</f>
        <v/>
      </c>
    </row>
    <row r="5130" spans="1:4">
      <c r="A5130" t="s">
        <v>17</v>
      </c>
      <c r="B5130" t="n">
        <v>1.07</v>
      </c>
      <c r="C5130" t="n">
        <v>37.7</v>
      </c>
      <c r="D5130">
        <f>ROUND(B5130*C5130,2)</f>
        <v/>
      </c>
    </row>
    <row r="5131" spans="1:4">
      <c r="A5131" t="s">
        <v>40</v>
      </c>
      <c r="B5131" t="n">
        <v>1.29</v>
      </c>
      <c r="C5131" t="n">
        <v>33.8</v>
      </c>
      <c r="D5131">
        <f>ROUND(B5131*C5131,2)</f>
        <v/>
      </c>
    </row>
    <row r="5132" spans="1:4">
      <c r="A5132" t="s">
        <v>34</v>
      </c>
      <c r="B5132" t="n">
        <v>1.4</v>
      </c>
      <c r="C5132" t="n">
        <v>37.2</v>
      </c>
      <c r="D5132">
        <f>ROUND(B5132*C5132,2)</f>
        <v/>
      </c>
    </row>
    <row r="5133" spans="1:4">
      <c r="A5133" t="s">
        <v>19</v>
      </c>
      <c r="B5133" t="n">
        <v>2.32</v>
      </c>
      <c r="C5133" t="n">
        <v>35.3</v>
      </c>
      <c r="D5133">
        <f>ROUND(B5133*C5133,2)</f>
        <v/>
      </c>
    </row>
    <row r="5134" spans="1:4">
      <c r="A5134" t="s">
        <v>39</v>
      </c>
      <c r="B5134" t="n">
        <v>1.09</v>
      </c>
      <c r="C5134" t="n">
        <v>37.9</v>
      </c>
      <c r="D5134">
        <f>ROUND(B5134*C5134,2)</f>
        <v/>
      </c>
    </row>
    <row r="5135" spans="1:4">
      <c r="A5135" t="s">
        <v>36</v>
      </c>
      <c r="B5135" t="n">
        <v>1.89</v>
      </c>
      <c r="C5135" t="n">
        <v>20.3</v>
      </c>
      <c r="D5135">
        <f>ROUND(B5135*C5135,2)</f>
        <v/>
      </c>
    </row>
    <row r="5136" spans="1:4">
      <c r="A5136" t="s">
        <v>24</v>
      </c>
      <c r="B5136" t="n">
        <v>1.88</v>
      </c>
      <c r="C5136" t="n">
        <v>15.2</v>
      </c>
      <c r="D5136">
        <f>ROUND(B5136*C5136,2)</f>
        <v/>
      </c>
    </row>
    <row r="5137" spans="1:4">
      <c r="A5137" t="s">
        <v>14</v>
      </c>
      <c r="B5137" t="n">
        <v>1.07</v>
      </c>
      <c r="C5137" t="n">
        <v>35.9</v>
      </c>
      <c r="D5137">
        <f>ROUND(B5137*C5137,2)</f>
        <v/>
      </c>
    </row>
    <row r="5138" spans="1:4">
      <c r="A5138" t="s">
        <v>22</v>
      </c>
      <c r="B5138" t="n">
        <v>2.63</v>
      </c>
      <c r="C5138" t="n">
        <v>3</v>
      </c>
      <c r="D5138">
        <f>ROUND(B5138*C5138,2)</f>
        <v/>
      </c>
    </row>
    <row r="5139" spans="1:4">
      <c r="A5139" t="s">
        <v>17</v>
      </c>
      <c r="B5139" t="n">
        <v>1.07</v>
      </c>
      <c r="C5139" t="n">
        <v>34.3</v>
      </c>
      <c r="D5139">
        <f>ROUND(B5139*C5139,2)</f>
        <v/>
      </c>
    </row>
    <row r="5140" spans="1:4">
      <c r="A5140" t="s">
        <v>10</v>
      </c>
      <c r="B5140" t="n">
        <v>2.49</v>
      </c>
      <c r="C5140" t="n">
        <v>33</v>
      </c>
      <c r="D5140">
        <f>ROUND(B5140*C5140,2)</f>
        <v/>
      </c>
    </row>
    <row r="5141" spans="1:4">
      <c r="A5141" t="s">
        <v>22</v>
      </c>
      <c r="B5141" t="n">
        <v>2.63</v>
      </c>
      <c r="C5141" t="n">
        <v>36.6</v>
      </c>
      <c r="D5141">
        <f>ROUND(B5141*C5141,2)</f>
        <v/>
      </c>
    </row>
    <row r="5142" spans="1:4">
      <c r="A5142" t="s">
        <v>12</v>
      </c>
      <c r="B5142" t="n">
        <v>3.07</v>
      </c>
      <c r="C5142" t="n">
        <v>1.4</v>
      </c>
      <c r="D5142">
        <f>ROUND(B5142*C5142,2)</f>
        <v/>
      </c>
    </row>
    <row r="5143" spans="1:4">
      <c r="A5143" t="s">
        <v>4</v>
      </c>
      <c r="B5143" t="n">
        <v>0.86</v>
      </c>
      <c r="C5143" t="n">
        <v>36.4</v>
      </c>
      <c r="D5143">
        <f>ROUND(B5143*C5143,2)</f>
        <v/>
      </c>
    </row>
    <row r="5144" spans="1:4">
      <c r="A5144" t="s">
        <v>40</v>
      </c>
      <c r="B5144" t="n">
        <v>1.29</v>
      </c>
      <c r="C5144" t="n">
        <v>19</v>
      </c>
      <c r="D5144">
        <f>ROUND(B5144*C5144,2)</f>
        <v/>
      </c>
    </row>
    <row r="5145" spans="1:4">
      <c r="A5145" t="s">
        <v>25</v>
      </c>
      <c r="B5145" t="n">
        <v>2.52</v>
      </c>
      <c r="C5145" t="n">
        <v>34.8</v>
      </c>
      <c r="D5145">
        <f>ROUND(B5145*C5145,2)</f>
        <v/>
      </c>
    </row>
    <row r="5146" spans="1:4">
      <c r="A5146" t="s">
        <v>32</v>
      </c>
      <c r="B5146" t="n">
        <v>1.88</v>
      </c>
      <c r="C5146" t="n">
        <v>18.6</v>
      </c>
      <c r="D5146">
        <f>ROUND(B5146*C5146,2)</f>
        <v/>
      </c>
    </row>
    <row r="5147" spans="1:4">
      <c r="A5147" t="s">
        <v>27</v>
      </c>
      <c r="B5147" t="n">
        <v>0.78</v>
      </c>
      <c r="C5147" t="n">
        <v>29.6</v>
      </c>
      <c r="D5147">
        <f>ROUND(B5147*C5147,2)</f>
        <v/>
      </c>
    </row>
    <row r="5148" spans="1:4">
      <c r="A5148" t="s">
        <v>40</v>
      </c>
      <c r="B5148" t="n">
        <v>1.29</v>
      </c>
      <c r="C5148" t="n">
        <v>32.5</v>
      </c>
      <c r="D5148">
        <f>ROUND(B5148*C5148,2)</f>
        <v/>
      </c>
    </row>
    <row r="5149" spans="1:4">
      <c r="A5149" t="s">
        <v>15</v>
      </c>
      <c r="B5149" t="n">
        <v>3.71</v>
      </c>
      <c r="C5149" t="n">
        <v>20.4</v>
      </c>
      <c r="D5149">
        <f>ROUND(B5149*C5149,2)</f>
        <v/>
      </c>
    </row>
    <row r="5150" spans="1:4">
      <c r="A5150" t="s">
        <v>7</v>
      </c>
      <c r="B5150" t="n">
        <v>0.66</v>
      </c>
      <c r="C5150" t="n">
        <v>4.5</v>
      </c>
      <c r="D5150">
        <f>ROUND(B5150*C5150,2)</f>
        <v/>
      </c>
    </row>
    <row r="5151" spans="1:4">
      <c r="A5151" t="s">
        <v>5</v>
      </c>
      <c r="B5151" t="n">
        <v>2.26</v>
      </c>
      <c r="C5151" t="n">
        <v>35.7</v>
      </c>
      <c r="D5151">
        <f>ROUND(B5151*C5151,2)</f>
        <v/>
      </c>
    </row>
    <row r="5152" spans="1:4">
      <c r="A5152" t="s">
        <v>17</v>
      </c>
      <c r="B5152" t="n">
        <v>1.07</v>
      </c>
      <c r="C5152" t="n">
        <v>10.6</v>
      </c>
      <c r="D5152">
        <f>ROUND(B5152*C5152,2)</f>
        <v/>
      </c>
    </row>
    <row r="5153" spans="1:4">
      <c r="A5153" t="s">
        <v>36</v>
      </c>
      <c r="B5153" t="n">
        <v>1.89</v>
      </c>
      <c r="C5153" t="n">
        <v>30.7</v>
      </c>
      <c r="D5153">
        <f>ROUND(B5153*C5153,2)</f>
        <v/>
      </c>
    </row>
    <row r="5154" spans="1:4">
      <c r="A5154" t="s">
        <v>24</v>
      </c>
      <c r="B5154" t="n">
        <v>1.88</v>
      </c>
      <c r="C5154" t="n">
        <v>31.2</v>
      </c>
      <c r="D5154">
        <f>ROUND(B5154*C5154,2)</f>
        <v/>
      </c>
    </row>
    <row r="5155" spans="1:4">
      <c r="A5155" t="s">
        <v>33</v>
      </c>
      <c r="B5155" t="n">
        <v>1.26</v>
      </c>
      <c r="C5155" t="n">
        <v>11</v>
      </c>
      <c r="D5155">
        <f>ROUND(B5155*C5155,2)</f>
        <v/>
      </c>
    </row>
    <row r="5156" spans="1:4">
      <c r="A5156" t="s">
        <v>40</v>
      </c>
      <c r="B5156" t="n">
        <v>1.29</v>
      </c>
      <c r="C5156" t="n">
        <v>17.8</v>
      </c>
      <c r="D5156">
        <f>ROUND(B5156*C5156,2)</f>
        <v/>
      </c>
    </row>
    <row r="5157" spans="1:4">
      <c r="A5157" t="s">
        <v>38</v>
      </c>
      <c r="B5157" t="n">
        <v>1.18</v>
      </c>
      <c r="C5157" t="n">
        <v>15.6</v>
      </c>
      <c r="D5157">
        <f>ROUND(B5157*C5157,2)</f>
        <v/>
      </c>
    </row>
    <row r="5158" spans="1:4">
      <c r="A5158" t="s">
        <v>41</v>
      </c>
      <c r="B5158" t="n">
        <v>1.65</v>
      </c>
      <c r="C5158" t="n">
        <v>30.3</v>
      </c>
      <c r="D5158">
        <f>ROUND(B5158*C5158,2)</f>
        <v/>
      </c>
    </row>
    <row r="5159" spans="1:4">
      <c r="A5159" t="s">
        <v>39</v>
      </c>
      <c r="B5159" t="n">
        <v>1.09</v>
      </c>
      <c r="C5159" t="n">
        <v>28.8</v>
      </c>
      <c r="D5159">
        <f>ROUND(B5159*C5159,2)</f>
        <v/>
      </c>
    </row>
    <row r="5160" spans="1:4">
      <c r="A5160" t="s">
        <v>24</v>
      </c>
      <c r="B5160" t="n">
        <v>1.88</v>
      </c>
      <c r="C5160" t="n">
        <v>24.9</v>
      </c>
      <c r="D5160">
        <f>ROUND(B5160*C5160,2)</f>
        <v/>
      </c>
    </row>
    <row r="5161" spans="1:4">
      <c r="A5161" t="s">
        <v>17</v>
      </c>
      <c r="B5161" t="n">
        <v>1.07</v>
      </c>
      <c r="C5161" t="n">
        <v>36.3</v>
      </c>
      <c r="D5161">
        <f>ROUND(B5161*C5161,2)</f>
        <v/>
      </c>
    </row>
    <row r="5162" spans="1:4">
      <c r="A5162" t="s">
        <v>11</v>
      </c>
      <c r="B5162" t="n">
        <v>3.23</v>
      </c>
      <c r="C5162" t="n">
        <v>32.9</v>
      </c>
      <c r="D5162">
        <f>ROUND(B5162*C5162,2)</f>
        <v/>
      </c>
    </row>
    <row r="5163" spans="1:4">
      <c r="A5163" t="s">
        <v>35</v>
      </c>
      <c r="B5163" t="n">
        <v>1.06</v>
      </c>
      <c r="C5163" t="n">
        <v>14.1</v>
      </c>
      <c r="D5163">
        <f>ROUND(B5163*C5163,2)</f>
        <v/>
      </c>
    </row>
    <row r="5164" spans="1:4">
      <c r="A5164" t="s">
        <v>16</v>
      </c>
      <c r="B5164" t="n">
        <v>5.13</v>
      </c>
      <c r="C5164" t="n">
        <v>13.5</v>
      </c>
      <c r="D5164">
        <f>ROUND(B5164*C5164,2)</f>
        <v/>
      </c>
    </row>
    <row r="5165" spans="1:4">
      <c r="A5165" t="s">
        <v>18</v>
      </c>
      <c r="B5165" t="n">
        <v>0.76</v>
      </c>
      <c r="C5165" t="n">
        <v>28.6</v>
      </c>
      <c r="D5165">
        <f>ROUND(B5165*C5165,2)</f>
        <v/>
      </c>
    </row>
    <row r="5166" spans="1:4">
      <c r="A5166" t="s">
        <v>36</v>
      </c>
      <c r="B5166" t="n">
        <v>1.89</v>
      </c>
      <c r="C5166" t="n">
        <v>17.1</v>
      </c>
      <c r="D5166">
        <f>ROUND(B5166*C5166,2)</f>
        <v/>
      </c>
    </row>
    <row r="5167" spans="1:4">
      <c r="A5167" t="s">
        <v>19</v>
      </c>
      <c r="B5167" t="n">
        <v>2.32</v>
      </c>
      <c r="C5167" t="n">
        <v>3.7</v>
      </c>
      <c r="D5167">
        <f>ROUND(B5167*C5167,2)</f>
        <v/>
      </c>
    </row>
    <row r="5168" spans="1:4">
      <c r="A5168" t="s">
        <v>37</v>
      </c>
      <c r="B5168" t="n">
        <v>1.51</v>
      </c>
      <c r="C5168" t="n">
        <v>36.3</v>
      </c>
      <c r="D5168">
        <f>ROUND(B5168*C5168,2)</f>
        <v/>
      </c>
    </row>
    <row r="5169" spans="1:4">
      <c r="A5169" t="s">
        <v>11</v>
      </c>
      <c r="B5169" t="n">
        <v>3.23</v>
      </c>
      <c r="C5169" t="n">
        <v>33.2</v>
      </c>
      <c r="D5169">
        <f>ROUND(B5169*C5169,2)</f>
        <v/>
      </c>
    </row>
    <row r="5170" spans="1:4">
      <c r="A5170" t="s">
        <v>32</v>
      </c>
      <c r="B5170" t="n">
        <v>1.88</v>
      </c>
      <c r="C5170" t="n">
        <v>4.9</v>
      </c>
      <c r="D5170">
        <f>ROUND(B5170*C5170,2)</f>
        <v/>
      </c>
    </row>
    <row r="5171" spans="1:4">
      <c r="A5171" t="s">
        <v>10</v>
      </c>
      <c r="B5171" t="n">
        <v>2.49</v>
      </c>
      <c r="C5171" t="n">
        <v>25.2</v>
      </c>
      <c r="D5171">
        <f>ROUND(B5171*C5171,2)</f>
        <v/>
      </c>
    </row>
    <row r="5172" spans="1:4">
      <c r="A5172" t="s">
        <v>12</v>
      </c>
      <c r="B5172" t="n">
        <v>3.07</v>
      </c>
      <c r="C5172" t="n">
        <v>15</v>
      </c>
      <c r="D5172">
        <f>ROUND(B5172*C5172,2)</f>
        <v/>
      </c>
    </row>
    <row r="5173" spans="1:4">
      <c r="A5173" t="s">
        <v>31</v>
      </c>
      <c r="B5173" t="n">
        <v>0.86</v>
      </c>
      <c r="C5173" t="n">
        <v>27.2</v>
      </c>
      <c r="D5173">
        <f>ROUND(B5173*C5173,2)</f>
        <v/>
      </c>
    </row>
    <row r="5174" spans="1:4">
      <c r="A5174" t="s">
        <v>42</v>
      </c>
      <c r="B5174" t="n">
        <v>5.02</v>
      </c>
      <c r="C5174" t="n">
        <v>30.2</v>
      </c>
      <c r="D5174">
        <f>ROUND(B5174*C5174,2)</f>
        <v/>
      </c>
    </row>
    <row r="5175" spans="1:4">
      <c r="A5175" t="s">
        <v>14</v>
      </c>
      <c r="B5175" t="n">
        <v>1.07</v>
      </c>
      <c r="C5175" t="n">
        <v>10.2</v>
      </c>
      <c r="D5175">
        <f>ROUND(B5175*C5175,2)</f>
        <v/>
      </c>
    </row>
    <row r="5176" spans="1:4">
      <c r="A5176" t="s">
        <v>7</v>
      </c>
      <c r="B5176" t="n">
        <v>0.66</v>
      </c>
      <c r="C5176" t="n">
        <v>14.5</v>
      </c>
      <c r="D5176">
        <f>ROUND(B5176*C5176,2)</f>
        <v/>
      </c>
    </row>
    <row r="5177" spans="1:4">
      <c r="A5177" t="s">
        <v>4</v>
      </c>
      <c r="B5177" t="n">
        <v>0.86</v>
      </c>
      <c r="C5177" t="n">
        <v>19.8</v>
      </c>
      <c r="D5177">
        <f>ROUND(B5177*C5177,2)</f>
        <v/>
      </c>
    </row>
    <row r="5178" spans="1:4">
      <c r="A5178" t="s">
        <v>23</v>
      </c>
      <c r="B5178" t="n">
        <v>9.5</v>
      </c>
      <c r="C5178" t="n">
        <v>6</v>
      </c>
      <c r="D5178">
        <f>ROUND(B5178*C5178,2)</f>
        <v/>
      </c>
    </row>
    <row r="5179" spans="1:4">
      <c r="A5179" t="s">
        <v>13</v>
      </c>
      <c r="B5179" t="n">
        <v>4.12</v>
      </c>
      <c r="C5179" t="n">
        <v>37.3</v>
      </c>
      <c r="D5179">
        <f>ROUND(B5179*C5179,2)</f>
        <v/>
      </c>
    </row>
    <row r="5180" spans="1:4">
      <c r="A5180" t="s">
        <v>8</v>
      </c>
      <c r="B5180" t="n">
        <v>1.19</v>
      </c>
      <c r="C5180" t="n">
        <v>19.5</v>
      </c>
      <c r="D5180">
        <f>ROUND(B5180*C5180,2)</f>
        <v/>
      </c>
    </row>
    <row r="5181" spans="1:4">
      <c r="A5181" t="s">
        <v>40</v>
      </c>
      <c r="B5181" t="n">
        <v>1.29</v>
      </c>
      <c r="C5181" t="n">
        <v>13.4</v>
      </c>
      <c r="D5181">
        <f>ROUND(B5181*C5181,2)</f>
        <v/>
      </c>
    </row>
    <row r="5182" spans="1:4">
      <c r="A5182" t="s">
        <v>14</v>
      </c>
      <c r="B5182" t="n">
        <v>1.07</v>
      </c>
      <c r="C5182" t="n">
        <v>14.3</v>
      </c>
      <c r="D5182">
        <f>ROUND(B5182*C5182,2)</f>
        <v/>
      </c>
    </row>
    <row r="5183" spans="1:4">
      <c r="A5183" t="s">
        <v>30</v>
      </c>
      <c r="B5183" t="n">
        <v>1.28</v>
      </c>
      <c r="C5183" t="n">
        <v>12</v>
      </c>
      <c r="D5183">
        <f>ROUND(B5183*C5183,2)</f>
        <v/>
      </c>
    </row>
    <row r="5184" spans="1:4">
      <c r="A5184" t="s">
        <v>26</v>
      </c>
      <c r="B5184" t="n">
        <v>3.16</v>
      </c>
      <c r="C5184" t="n">
        <v>2.2</v>
      </c>
      <c r="D5184">
        <f>ROUND(B5184*C5184,2)</f>
        <v/>
      </c>
    </row>
    <row r="5185" spans="1:4">
      <c r="A5185" t="s">
        <v>18</v>
      </c>
      <c r="B5185" t="n">
        <v>0.76</v>
      </c>
      <c r="C5185" t="n">
        <v>25.2</v>
      </c>
      <c r="D5185">
        <f>ROUND(B5185*C5185,2)</f>
        <v/>
      </c>
    </row>
    <row r="5186" spans="1:4">
      <c r="A5186" t="s">
        <v>8</v>
      </c>
      <c r="B5186" t="n">
        <v>1.19</v>
      </c>
      <c r="C5186" t="n">
        <v>24.5</v>
      </c>
      <c r="D5186">
        <f>ROUND(B5186*C5186,2)</f>
        <v/>
      </c>
    </row>
    <row r="5187" spans="1:4">
      <c r="A5187" t="s">
        <v>10</v>
      </c>
      <c r="B5187" t="n">
        <v>2.49</v>
      </c>
      <c r="C5187" t="n">
        <v>35.3</v>
      </c>
      <c r="D5187">
        <f>ROUND(B5187*C5187,2)</f>
        <v/>
      </c>
    </row>
    <row r="5188" spans="1:4">
      <c r="A5188" t="s">
        <v>15</v>
      </c>
      <c r="B5188" t="n">
        <v>3.71</v>
      </c>
      <c r="C5188" t="n">
        <v>20.3</v>
      </c>
      <c r="D5188">
        <f>ROUND(B5188*C5188,2)</f>
        <v/>
      </c>
    </row>
    <row r="5189" spans="1:4">
      <c r="A5189" t="s">
        <v>13</v>
      </c>
      <c r="B5189" t="n">
        <v>4.12</v>
      </c>
      <c r="C5189" t="n">
        <v>16.6</v>
      </c>
      <c r="D5189">
        <f>ROUND(B5189*C5189,2)</f>
        <v/>
      </c>
    </row>
    <row r="5190" spans="1:4">
      <c r="A5190" t="s">
        <v>31</v>
      </c>
      <c r="B5190" t="n">
        <v>0.86</v>
      </c>
      <c r="C5190" t="n">
        <v>6.2</v>
      </c>
      <c r="D5190">
        <f>ROUND(B5190*C5190,2)</f>
        <v/>
      </c>
    </row>
    <row r="5191" spans="1:4">
      <c r="A5191" t="s">
        <v>28</v>
      </c>
      <c r="B5191" t="n">
        <v>4.4</v>
      </c>
      <c r="C5191" t="n">
        <v>6.9</v>
      </c>
      <c r="D5191">
        <f>ROUND(B5191*C5191,2)</f>
        <v/>
      </c>
    </row>
    <row r="5192" spans="1:4">
      <c r="A5192" t="s">
        <v>26</v>
      </c>
      <c r="B5192" t="n">
        <v>3.16</v>
      </c>
      <c r="C5192" t="n">
        <v>33.4</v>
      </c>
      <c r="D5192">
        <f>ROUND(B5192*C5192,2)</f>
        <v/>
      </c>
    </row>
    <row r="5193" spans="1:4">
      <c r="A5193" t="s">
        <v>15</v>
      </c>
      <c r="B5193" t="n">
        <v>3.71</v>
      </c>
      <c r="C5193" t="n">
        <v>21.4</v>
      </c>
      <c r="D5193">
        <f>ROUND(B5193*C5193,2)</f>
        <v/>
      </c>
    </row>
    <row r="5194" spans="1:4">
      <c r="A5194" t="s">
        <v>26</v>
      </c>
      <c r="B5194" t="n">
        <v>3.16</v>
      </c>
      <c r="C5194" t="n">
        <v>7.600000000000001</v>
      </c>
      <c r="D5194">
        <f>ROUND(B5194*C5194,2)</f>
        <v/>
      </c>
    </row>
    <row r="5195" spans="1:4">
      <c r="A5195" t="s">
        <v>13</v>
      </c>
      <c r="B5195" t="n">
        <v>4.12</v>
      </c>
      <c r="C5195" t="n">
        <v>27.8</v>
      </c>
      <c r="D5195">
        <f>ROUND(B5195*C5195,2)</f>
        <v/>
      </c>
    </row>
    <row r="5196" spans="1:4">
      <c r="A5196" t="s">
        <v>14</v>
      </c>
      <c r="B5196" t="n">
        <v>1.07</v>
      </c>
      <c r="C5196" t="n">
        <v>10.9</v>
      </c>
      <c r="D5196">
        <f>ROUND(B5196*C5196,2)</f>
        <v/>
      </c>
    </row>
    <row r="5197" spans="1:4">
      <c r="A5197" t="s">
        <v>8</v>
      </c>
      <c r="B5197" t="n">
        <v>1.19</v>
      </c>
      <c r="C5197" t="n">
        <v>6.100000000000001</v>
      </c>
      <c r="D5197">
        <f>ROUND(B5197*C5197,2)</f>
        <v/>
      </c>
    </row>
    <row r="5198" spans="1:4">
      <c r="A5198" t="s">
        <v>8</v>
      </c>
      <c r="B5198" t="n">
        <v>1.19</v>
      </c>
      <c r="C5198" t="n">
        <v>17.1</v>
      </c>
      <c r="D5198">
        <f>ROUND(B5198*C5198,2)</f>
        <v/>
      </c>
    </row>
    <row r="5199" spans="1:4">
      <c r="A5199" t="s">
        <v>8</v>
      </c>
      <c r="B5199" t="n">
        <v>1.19</v>
      </c>
      <c r="C5199" t="n">
        <v>21.9</v>
      </c>
      <c r="D5199">
        <f>ROUND(B5199*C5199,2)</f>
        <v/>
      </c>
    </row>
    <row r="5200" spans="1:4">
      <c r="A5200" t="s">
        <v>29</v>
      </c>
      <c r="B5200" t="n">
        <v>1.34</v>
      </c>
      <c r="C5200" t="n">
        <v>31.2</v>
      </c>
      <c r="D5200">
        <f>ROUND(B5200*C5200,2)</f>
        <v/>
      </c>
    </row>
    <row r="5201" spans="1:4">
      <c r="A5201" t="s">
        <v>26</v>
      </c>
      <c r="B5201" t="n">
        <v>3.16</v>
      </c>
      <c r="C5201" t="n">
        <v>10.9</v>
      </c>
      <c r="D5201">
        <f>ROUND(B5201*C5201,2)</f>
        <v/>
      </c>
    </row>
    <row r="5202" spans="1:4">
      <c r="A5202" t="s">
        <v>38</v>
      </c>
      <c r="B5202" t="n">
        <v>1.18</v>
      </c>
      <c r="C5202" t="n">
        <v>22.5</v>
      </c>
      <c r="D5202">
        <f>ROUND(B5202*C5202,2)</f>
        <v/>
      </c>
    </row>
    <row r="5203" spans="1:4">
      <c r="A5203" t="s">
        <v>43</v>
      </c>
      <c r="B5203" t="n">
        <v>1.42</v>
      </c>
      <c r="C5203" t="n">
        <v>17.5</v>
      </c>
      <c r="D5203">
        <f>ROUND(B5203*C5203,2)</f>
        <v/>
      </c>
    </row>
    <row r="5204" spans="1:4">
      <c r="A5204" t="s">
        <v>39</v>
      </c>
      <c r="B5204" t="n">
        <v>1.09</v>
      </c>
      <c r="C5204" t="n">
        <v>13.1</v>
      </c>
      <c r="D5204">
        <f>ROUND(B5204*C5204,2)</f>
        <v/>
      </c>
    </row>
    <row r="5205" spans="1:4">
      <c r="A5205" t="s">
        <v>19</v>
      </c>
      <c r="B5205" t="n">
        <v>2.32</v>
      </c>
      <c r="C5205" t="n">
        <v>17.4</v>
      </c>
      <c r="D5205">
        <f>ROUND(B5205*C5205,2)</f>
        <v/>
      </c>
    </row>
    <row r="5206" spans="1:4">
      <c r="A5206" t="s">
        <v>4</v>
      </c>
      <c r="B5206" t="n">
        <v>0.86</v>
      </c>
      <c r="C5206" t="n">
        <v>31.9</v>
      </c>
      <c r="D5206">
        <f>ROUND(B5206*C5206,2)</f>
        <v/>
      </c>
    </row>
    <row r="5207" spans="1:4">
      <c r="A5207" t="s">
        <v>18</v>
      </c>
      <c r="B5207" t="n">
        <v>0.76</v>
      </c>
      <c r="C5207" t="n">
        <v>7.9</v>
      </c>
      <c r="D5207">
        <f>ROUND(B5207*C5207,2)</f>
        <v/>
      </c>
    </row>
    <row r="5208" spans="1:4">
      <c r="A5208" t="s">
        <v>35</v>
      </c>
      <c r="B5208" t="n">
        <v>1.06</v>
      </c>
      <c r="C5208" t="n">
        <v>0.5</v>
      </c>
      <c r="D5208">
        <f>ROUND(B5208*C5208,2)</f>
        <v/>
      </c>
    </row>
    <row r="5209" spans="1:4">
      <c r="A5209" t="s">
        <v>39</v>
      </c>
      <c r="B5209" t="n">
        <v>1.09</v>
      </c>
      <c r="C5209" t="n">
        <v>20.9</v>
      </c>
      <c r="D5209">
        <f>ROUND(B5209*C5209,2)</f>
        <v/>
      </c>
    </row>
    <row r="5210" spans="1:4">
      <c r="A5210" t="s">
        <v>31</v>
      </c>
      <c r="B5210" t="n">
        <v>0.86</v>
      </c>
      <c r="C5210" t="n">
        <v>16.5</v>
      </c>
      <c r="D5210">
        <f>ROUND(B5210*C5210,2)</f>
        <v/>
      </c>
    </row>
    <row r="5211" spans="1:4">
      <c r="A5211" t="s">
        <v>39</v>
      </c>
      <c r="B5211" t="n">
        <v>1.09</v>
      </c>
      <c r="C5211" t="n">
        <v>33.2</v>
      </c>
      <c r="D5211">
        <f>ROUND(B5211*C5211,2)</f>
        <v/>
      </c>
    </row>
    <row r="5212" spans="1:4">
      <c r="A5212" t="s">
        <v>36</v>
      </c>
      <c r="B5212" t="n">
        <v>1.89</v>
      </c>
      <c r="C5212" t="n">
        <v>13.7</v>
      </c>
      <c r="D5212">
        <f>ROUND(B5212*C5212,2)</f>
        <v/>
      </c>
    </row>
    <row r="5213" spans="1:4">
      <c r="A5213" t="s">
        <v>26</v>
      </c>
      <c r="B5213" t="n">
        <v>3.16</v>
      </c>
      <c r="C5213" t="n">
        <v>8</v>
      </c>
      <c r="D5213">
        <f>ROUND(B5213*C5213,2)</f>
        <v/>
      </c>
    </row>
    <row r="5214" spans="1:4">
      <c r="A5214" t="s">
        <v>40</v>
      </c>
      <c r="B5214" t="n">
        <v>1.29</v>
      </c>
      <c r="C5214" t="n">
        <v>34.4</v>
      </c>
      <c r="D5214">
        <f>ROUND(B5214*C5214,2)</f>
        <v/>
      </c>
    </row>
    <row r="5215" spans="1:4">
      <c r="A5215" t="s">
        <v>10</v>
      </c>
      <c r="B5215" t="n">
        <v>2.49</v>
      </c>
      <c r="C5215" t="n">
        <v>15.1</v>
      </c>
      <c r="D5215">
        <f>ROUND(B5215*C5215,2)</f>
        <v/>
      </c>
    </row>
    <row r="5216" spans="1:4">
      <c r="A5216" t="s">
        <v>29</v>
      </c>
      <c r="B5216" t="n">
        <v>1.34</v>
      </c>
      <c r="C5216" t="n">
        <v>14.4</v>
      </c>
      <c r="D5216">
        <f>ROUND(B5216*C5216,2)</f>
        <v/>
      </c>
    </row>
    <row r="5217" spans="1:4">
      <c r="A5217" t="s">
        <v>32</v>
      </c>
      <c r="B5217" t="n">
        <v>1.88</v>
      </c>
      <c r="C5217" t="n">
        <v>25</v>
      </c>
      <c r="D5217">
        <f>ROUND(B5217*C5217,2)</f>
        <v/>
      </c>
    </row>
    <row r="5218" spans="1:4">
      <c r="A5218" t="s">
        <v>7</v>
      </c>
      <c r="B5218" t="n">
        <v>0.66</v>
      </c>
      <c r="C5218" t="n">
        <v>32.7</v>
      </c>
      <c r="D5218">
        <f>ROUND(B5218*C5218,2)</f>
        <v/>
      </c>
    </row>
    <row r="5219" spans="1:4">
      <c r="A5219" t="s">
        <v>5</v>
      </c>
      <c r="B5219" t="n">
        <v>2.26</v>
      </c>
      <c r="C5219" t="n">
        <v>19.8</v>
      </c>
      <c r="D5219">
        <f>ROUND(B5219*C5219,2)</f>
        <v/>
      </c>
    </row>
    <row r="5220" spans="1:4">
      <c r="A5220" t="s">
        <v>40</v>
      </c>
      <c r="B5220" t="n">
        <v>1.29</v>
      </c>
      <c r="C5220" t="n">
        <v>26.6</v>
      </c>
      <c r="D5220">
        <f>ROUND(B5220*C5220,2)</f>
        <v/>
      </c>
    </row>
    <row r="5221" spans="1:4">
      <c r="A5221" t="s">
        <v>8</v>
      </c>
      <c r="B5221" t="n">
        <v>1.19</v>
      </c>
      <c r="C5221" t="n">
        <v>29.6</v>
      </c>
      <c r="D5221">
        <f>ROUND(B5221*C5221,2)</f>
        <v/>
      </c>
    </row>
    <row r="5222" spans="1:4">
      <c r="A5222" t="s">
        <v>7</v>
      </c>
      <c r="B5222" t="n">
        <v>0.66</v>
      </c>
      <c r="C5222" t="n">
        <v>5.7</v>
      </c>
      <c r="D5222">
        <f>ROUND(B5222*C5222,2)</f>
        <v/>
      </c>
    </row>
    <row r="5223" spans="1:4">
      <c r="A5223" t="s">
        <v>11</v>
      </c>
      <c r="B5223" t="n">
        <v>3.23</v>
      </c>
      <c r="C5223" t="n">
        <v>29</v>
      </c>
      <c r="D5223">
        <f>ROUND(B5223*C5223,2)</f>
        <v/>
      </c>
    </row>
    <row r="5224" spans="1:4">
      <c r="A5224" t="s">
        <v>15</v>
      </c>
      <c r="B5224" t="n">
        <v>3.71</v>
      </c>
      <c r="C5224" t="n">
        <v>6.7</v>
      </c>
      <c r="D5224">
        <f>ROUND(B5224*C5224,2)</f>
        <v/>
      </c>
    </row>
    <row r="5225" spans="1:4">
      <c r="A5225" t="s">
        <v>23</v>
      </c>
      <c r="B5225" t="n">
        <v>9.5</v>
      </c>
      <c r="C5225" t="n">
        <v>10</v>
      </c>
      <c r="D5225">
        <f>ROUND(B5225*C5225,2)</f>
        <v/>
      </c>
    </row>
    <row r="5226" spans="1:4">
      <c r="A5226" t="s">
        <v>34</v>
      </c>
      <c r="B5226" t="n">
        <v>1.4</v>
      </c>
      <c r="C5226" t="n">
        <v>19.6</v>
      </c>
      <c r="D5226">
        <f>ROUND(B5226*C5226,2)</f>
        <v/>
      </c>
    </row>
    <row r="5227" spans="1:4">
      <c r="A5227" t="s">
        <v>28</v>
      </c>
      <c r="B5227" t="n">
        <v>4.4</v>
      </c>
      <c r="C5227" t="n">
        <v>30.4</v>
      </c>
      <c r="D5227">
        <f>ROUND(B5227*C5227,2)</f>
        <v/>
      </c>
    </row>
    <row r="5228" spans="1:4">
      <c r="A5228" t="s">
        <v>39</v>
      </c>
      <c r="B5228" t="n">
        <v>1.09</v>
      </c>
      <c r="C5228" t="n">
        <v>10.7</v>
      </c>
      <c r="D5228">
        <f>ROUND(B5228*C5228,2)</f>
        <v/>
      </c>
    </row>
    <row r="5229" spans="1:4">
      <c r="A5229" t="s">
        <v>41</v>
      </c>
      <c r="B5229" t="n">
        <v>1.65</v>
      </c>
      <c r="C5229" t="n">
        <v>23.4</v>
      </c>
      <c r="D5229">
        <f>ROUND(B5229*C5229,2)</f>
        <v/>
      </c>
    </row>
    <row r="5230" spans="1:4">
      <c r="A5230" t="s">
        <v>38</v>
      </c>
      <c r="B5230" t="n">
        <v>1.18</v>
      </c>
      <c r="C5230" t="n">
        <v>20</v>
      </c>
      <c r="D5230">
        <f>ROUND(B5230*C5230,2)</f>
        <v/>
      </c>
    </row>
    <row r="5231" spans="1:4">
      <c r="A5231" t="s">
        <v>23</v>
      </c>
      <c r="B5231" t="n">
        <v>9.5</v>
      </c>
      <c r="C5231" t="n">
        <v>34.8</v>
      </c>
      <c r="D5231">
        <f>ROUND(B5231*C5231,2)</f>
        <v/>
      </c>
    </row>
    <row r="5232" spans="1:4">
      <c r="A5232" t="s">
        <v>36</v>
      </c>
      <c r="B5232" t="n">
        <v>1.89</v>
      </c>
      <c r="C5232" t="n">
        <v>36.1</v>
      </c>
      <c r="D5232">
        <f>ROUND(B5232*C5232,2)</f>
        <v/>
      </c>
    </row>
    <row r="5233" spans="1:4">
      <c r="A5233" t="s">
        <v>27</v>
      </c>
      <c r="B5233" t="n">
        <v>0.78</v>
      </c>
      <c r="C5233" t="n">
        <v>33.2</v>
      </c>
      <c r="D5233">
        <f>ROUND(B5233*C5233,2)</f>
        <v/>
      </c>
    </row>
    <row r="5234" spans="1:4">
      <c r="A5234" t="s">
        <v>21</v>
      </c>
      <c r="B5234" t="n">
        <v>2.87</v>
      </c>
      <c r="C5234" t="n">
        <v>33</v>
      </c>
      <c r="D5234">
        <f>ROUND(B5234*C5234,2)</f>
        <v/>
      </c>
    </row>
    <row r="5235" spans="1:4">
      <c r="A5235" t="s">
        <v>23</v>
      </c>
      <c r="B5235" t="n">
        <v>9.5</v>
      </c>
      <c r="C5235" t="n">
        <v>11.1</v>
      </c>
      <c r="D5235">
        <f>ROUND(B5235*C5235,2)</f>
        <v/>
      </c>
    </row>
    <row r="5236" spans="1:4">
      <c r="A5236" t="s">
        <v>9</v>
      </c>
      <c r="B5236" t="n">
        <v>2.27</v>
      </c>
      <c r="C5236" t="n">
        <v>6.600000000000001</v>
      </c>
      <c r="D5236">
        <f>ROUND(B5236*C5236,2)</f>
        <v/>
      </c>
    </row>
    <row r="5237" spans="1:4">
      <c r="A5237" t="s">
        <v>41</v>
      </c>
      <c r="B5237" t="n">
        <v>1.65</v>
      </c>
      <c r="C5237" t="n">
        <v>36.1</v>
      </c>
      <c r="D5237">
        <f>ROUND(B5237*C5237,2)</f>
        <v/>
      </c>
    </row>
    <row r="5238" spans="1:4">
      <c r="A5238" t="s">
        <v>43</v>
      </c>
      <c r="B5238" t="n">
        <v>1.42</v>
      </c>
      <c r="C5238" t="n">
        <v>26.1</v>
      </c>
      <c r="D5238">
        <f>ROUND(B5238*C5238,2)</f>
        <v/>
      </c>
    </row>
    <row r="5239" spans="1:4">
      <c r="A5239" t="s">
        <v>6</v>
      </c>
      <c r="B5239" t="n">
        <v>2.69</v>
      </c>
      <c r="C5239" t="n">
        <v>27.7</v>
      </c>
      <c r="D5239">
        <f>ROUND(B5239*C5239,2)</f>
        <v/>
      </c>
    </row>
    <row r="5240" spans="1:4">
      <c r="A5240" t="s">
        <v>11</v>
      </c>
      <c r="B5240" t="n">
        <v>3.23</v>
      </c>
      <c r="C5240" t="n">
        <v>23</v>
      </c>
      <c r="D5240">
        <f>ROUND(B5240*C5240,2)</f>
        <v/>
      </c>
    </row>
    <row r="5241" spans="1:4">
      <c r="A5241" t="s">
        <v>34</v>
      </c>
      <c r="B5241" t="n">
        <v>1.4</v>
      </c>
      <c r="C5241" t="n">
        <v>28</v>
      </c>
      <c r="D5241">
        <f>ROUND(B5241*C5241,2)</f>
        <v/>
      </c>
    </row>
    <row r="5242" spans="1:4">
      <c r="A5242" t="s">
        <v>42</v>
      </c>
      <c r="B5242" t="n">
        <v>5.02</v>
      </c>
      <c r="C5242" t="n">
        <v>37.9</v>
      </c>
      <c r="D5242">
        <f>ROUND(B5242*C5242,2)</f>
        <v/>
      </c>
    </row>
    <row r="5243" spans="1:4">
      <c r="A5243" t="s">
        <v>15</v>
      </c>
      <c r="B5243" t="n">
        <v>3.71</v>
      </c>
      <c r="C5243" t="n">
        <v>12.9</v>
      </c>
      <c r="D5243">
        <f>ROUND(B5243*C5243,2)</f>
        <v/>
      </c>
    </row>
    <row r="5244" spans="1:4">
      <c r="A5244" t="s">
        <v>32</v>
      </c>
      <c r="B5244" t="n">
        <v>1.88</v>
      </c>
      <c r="C5244" t="n">
        <v>10.3</v>
      </c>
      <c r="D5244">
        <f>ROUND(B5244*C5244,2)</f>
        <v/>
      </c>
    </row>
    <row r="5245" spans="1:4">
      <c r="A5245" t="s">
        <v>17</v>
      </c>
      <c r="B5245" t="n">
        <v>1.07</v>
      </c>
      <c r="C5245" t="n">
        <v>9.600000000000001</v>
      </c>
      <c r="D5245">
        <f>ROUND(B5245*C5245,2)</f>
        <v/>
      </c>
    </row>
    <row r="5246" spans="1:4">
      <c r="A5246" t="s">
        <v>17</v>
      </c>
      <c r="B5246" t="n">
        <v>1.07</v>
      </c>
      <c r="C5246" t="n">
        <v>25.5</v>
      </c>
      <c r="D5246">
        <f>ROUND(B5246*C5246,2)</f>
        <v/>
      </c>
    </row>
    <row r="5247" spans="1:4">
      <c r="A5247" t="s">
        <v>24</v>
      </c>
      <c r="B5247" t="n">
        <v>1.88</v>
      </c>
      <c r="C5247" t="n">
        <v>17.1</v>
      </c>
      <c r="D5247">
        <f>ROUND(B5247*C5247,2)</f>
        <v/>
      </c>
    </row>
    <row r="5248" spans="1:4">
      <c r="A5248" t="s">
        <v>26</v>
      </c>
      <c r="B5248" t="n">
        <v>3.16</v>
      </c>
      <c r="C5248" t="n">
        <v>31.8</v>
      </c>
      <c r="D5248">
        <f>ROUND(B5248*C5248,2)</f>
        <v/>
      </c>
    </row>
    <row r="5249" spans="1:4">
      <c r="A5249" t="s">
        <v>40</v>
      </c>
      <c r="B5249" t="n">
        <v>1.29</v>
      </c>
      <c r="C5249" t="n">
        <v>25.6</v>
      </c>
      <c r="D5249">
        <f>ROUND(B5249*C5249,2)</f>
        <v/>
      </c>
    </row>
    <row r="5250" spans="1:4">
      <c r="A5250" t="s">
        <v>35</v>
      </c>
      <c r="B5250" t="n">
        <v>1.06</v>
      </c>
      <c r="C5250" t="n">
        <v>9.200000000000001</v>
      </c>
      <c r="D5250">
        <f>ROUND(B5250*C5250,2)</f>
        <v/>
      </c>
    </row>
    <row r="5251" spans="1:4">
      <c r="A5251" t="s">
        <v>7</v>
      </c>
      <c r="B5251" t="n">
        <v>0.66</v>
      </c>
      <c r="C5251" t="n">
        <v>1.1</v>
      </c>
      <c r="D5251">
        <f>ROUND(B5251*C5251,2)</f>
        <v/>
      </c>
    </row>
    <row r="5252" spans="1:4">
      <c r="A5252" t="s">
        <v>21</v>
      </c>
      <c r="B5252" t="n">
        <v>2.87</v>
      </c>
      <c r="C5252" t="n">
        <v>30.6</v>
      </c>
      <c r="D5252">
        <f>ROUND(B5252*C5252,2)</f>
        <v/>
      </c>
    </row>
    <row r="5253" spans="1:4">
      <c r="A5253" t="s">
        <v>36</v>
      </c>
      <c r="B5253" t="n">
        <v>1.89</v>
      </c>
      <c r="C5253" t="n">
        <v>2.3</v>
      </c>
      <c r="D5253">
        <f>ROUND(B5253*C5253,2)</f>
        <v/>
      </c>
    </row>
    <row r="5254" spans="1:4">
      <c r="A5254" t="s">
        <v>30</v>
      </c>
      <c r="B5254" t="n">
        <v>1.28</v>
      </c>
      <c r="C5254" t="n">
        <v>21.8</v>
      </c>
      <c r="D5254">
        <f>ROUND(B5254*C5254,2)</f>
        <v/>
      </c>
    </row>
    <row r="5255" spans="1:4">
      <c r="A5255" t="s">
        <v>42</v>
      </c>
      <c r="B5255" t="n">
        <v>5.02</v>
      </c>
      <c r="C5255" t="n">
        <v>36</v>
      </c>
      <c r="D5255">
        <f>ROUND(B5255*C5255,2)</f>
        <v/>
      </c>
    </row>
    <row r="5256" spans="1:4">
      <c r="A5256" t="s">
        <v>13</v>
      </c>
      <c r="B5256" t="n">
        <v>4.12</v>
      </c>
      <c r="C5256" t="n">
        <v>34.6</v>
      </c>
      <c r="D5256">
        <f>ROUND(B5256*C5256,2)</f>
        <v/>
      </c>
    </row>
    <row r="5257" spans="1:4">
      <c r="A5257" t="s">
        <v>42</v>
      </c>
      <c r="B5257" t="n">
        <v>5.02</v>
      </c>
      <c r="C5257" t="n">
        <v>11.1</v>
      </c>
      <c r="D5257">
        <f>ROUND(B5257*C5257,2)</f>
        <v/>
      </c>
    </row>
    <row r="5258" spans="1:4">
      <c r="A5258" t="s">
        <v>36</v>
      </c>
      <c r="B5258" t="n">
        <v>1.89</v>
      </c>
      <c r="C5258" t="n">
        <v>24.9</v>
      </c>
      <c r="D5258">
        <f>ROUND(B5258*C5258,2)</f>
        <v/>
      </c>
    </row>
    <row r="5259" spans="1:4">
      <c r="A5259" t="s">
        <v>30</v>
      </c>
      <c r="B5259" t="n">
        <v>1.28</v>
      </c>
      <c r="C5259" t="n">
        <v>5.300000000000001</v>
      </c>
      <c r="D5259">
        <f>ROUND(B5259*C5259,2)</f>
        <v/>
      </c>
    </row>
    <row r="5260" spans="1:4">
      <c r="A5260" t="s">
        <v>40</v>
      </c>
      <c r="B5260" t="n">
        <v>1.29</v>
      </c>
      <c r="C5260" t="n">
        <v>22.4</v>
      </c>
      <c r="D5260">
        <f>ROUND(B5260*C5260,2)</f>
        <v/>
      </c>
    </row>
    <row r="5261" spans="1:4">
      <c r="A5261" t="s">
        <v>23</v>
      </c>
      <c r="B5261" t="n">
        <v>9.5</v>
      </c>
      <c r="C5261" t="n">
        <v>34.8</v>
      </c>
      <c r="D5261">
        <f>ROUND(B5261*C5261,2)</f>
        <v/>
      </c>
    </row>
    <row r="5262" spans="1:4">
      <c r="A5262" t="s">
        <v>34</v>
      </c>
      <c r="B5262" t="n">
        <v>1.4</v>
      </c>
      <c r="C5262" t="n">
        <v>16.3</v>
      </c>
      <c r="D5262">
        <f>ROUND(B5262*C5262,2)</f>
        <v/>
      </c>
    </row>
    <row r="5263" spans="1:4">
      <c r="A5263" t="s">
        <v>22</v>
      </c>
      <c r="B5263" t="n">
        <v>2.63</v>
      </c>
      <c r="C5263" t="n">
        <v>19.4</v>
      </c>
      <c r="D5263">
        <f>ROUND(B5263*C5263,2)</f>
        <v/>
      </c>
    </row>
    <row r="5264" spans="1:4">
      <c r="A5264" t="s">
        <v>6</v>
      </c>
      <c r="B5264" t="n">
        <v>2.69</v>
      </c>
      <c r="C5264" t="n">
        <v>1.6</v>
      </c>
      <c r="D5264">
        <f>ROUND(B5264*C5264,2)</f>
        <v/>
      </c>
    </row>
    <row r="5265" spans="1:4">
      <c r="A5265" t="s">
        <v>15</v>
      </c>
      <c r="B5265" t="n">
        <v>3.71</v>
      </c>
      <c r="C5265" t="n">
        <v>17</v>
      </c>
      <c r="D5265">
        <f>ROUND(B5265*C5265,2)</f>
        <v/>
      </c>
    </row>
    <row r="5266" spans="1:4">
      <c r="A5266" t="s">
        <v>15</v>
      </c>
      <c r="B5266" t="n">
        <v>3.71</v>
      </c>
      <c r="C5266" t="n">
        <v>22.6</v>
      </c>
      <c r="D5266">
        <f>ROUND(B5266*C5266,2)</f>
        <v/>
      </c>
    </row>
    <row r="5267" spans="1:4">
      <c r="A5267" t="s">
        <v>23</v>
      </c>
      <c r="B5267" t="n">
        <v>9.5</v>
      </c>
      <c r="C5267" t="n">
        <v>33.3</v>
      </c>
      <c r="D5267">
        <f>ROUND(B5267*C5267,2)</f>
        <v/>
      </c>
    </row>
    <row r="5268" spans="1:4">
      <c r="A5268" t="s">
        <v>12</v>
      </c>
      <c r="B5268" t="n">
        <v>3.07</v>
      </c>
      <c r="C5268" t="n">
        <v>1.1</v>
      </c>
      <c r="D5268">
        <f>ROUND(B5268*C5268,2)</f>
        <v/>
      </c>
    </row>
    <row r="5269" spans="1:4">
      <c r="A5269" t="s">
        <v>4</v>
      </c>
      <c r="B5269" t="n">
        <v>0.86</v>
      </c>
      <c r="C5269" t="n">
        <v>31.2</v>
      </c>
      <c r="D5269">
        <f>ROUND(B5269*C5269,2)</f>
        <v/>
      </c>
    </row>
    <row r="5270" spans="1:4">
      <c r="A5270" t="s">
        <v>42</v>
      </c>
      <c r="B5270" t="n">
        <v>5.02</v>
      </c>
      <c r="C5270" t="n">
        <v>34.1</v>
      </c>
      <c r="D5270">
        <f>ROUND(B5270*C5270,2)</f>
        <v/>
      </c>
    </row>
    <row r="5271" spans="1:4">
      <c r="A5271" t="s">
        <v>34</v>
      </c>
      <c r="B5271" t="n">
        <v>1.4</v>
      </c>
      <c r="C5271" t="n">
        <v>14.5</v>
      </c>
      <c r="D5271">
        <f>ROUND(B5271*C5271,2)</f>
        <v/>
      </c>
    </row>
    <row r="5272" spans="1:4">
      <c r="A5272" t="s">
        <v>16</v>
      </c>
      <c r="B5272" t="n">
        <v>5.13</v>
      </c>
      <c r="C5272" t="n">
        <v>17.3</v>
      </c>
      <c r="D5272">
        <f>ROUND(B5272*C5272,2)</f>
        <v/>
      </c>
    </row>
    <row r="5273" spans="1:4">
      <c r="A5273" t="s">
        <v>35</v>
      </c>
      <c r="B5273" t="n">
        <v>1.06</v>
      </c>
      <c r="C5273" t="n">
        <v>35.4</v>
      </c>
      <c r="D5273">
        <f>ROUND(B5273*C5273,2)</f>
        <v/>
      </c>
    </row>
    <row r="5274" spans="1:4">
      <c r="A5274" t="s">
        <v>21</v>
      </c>
      <c r="B5274" t="n">
        <v>2.87</v>
      </c>
      <c r="C5274" t="n">
        <v>34.5</v>
      </c>
      <c r="D5274">
        <f>ROUND(B5274*C5274,2)</f>
        <v/>
      </c>
    </row>
    <row r="5275" spans="1:4">
      <c r="A5275" t="s">
        <v>28</v>
      </c>
      <c r="B5275" t="n">
        <v>4.4</v>
      </c>
      <c r="C5275" t="n">
        <v>10.3</v>
      </c>
      <c r="D5275">
        <f>ROUND(B5275*C5275,2)</f>
        <v/>
      </c>
    </row>
    <row r="5276" spans="1:4">
      <c r="A5276" t="s">
        <v>25</v>
      </c>
      <c r="B5276" t="n">
        <v>2.52</v>
      </c>
      <c r="C5276" t="n">
        <v>32.8</v>
      </c>
      <c r="D5276">
        <f>ROUND(B5276*C5276,2)</f>
        <v/>
      </c>
    </row>
    <row r="5277" spans="1:4">
      <c r="A5277" t="s">
        <v>35</v>
      </c>
      <c r="B5277" t="n">
        <v>1.06</v>
      </c>
      <c r="C5277" t="n">
        <v>22</v>
      </c>
      <c r="D5277">
        <f>ROUND(B5277*C5277,2)</f>
        <v/>
      </c>
    </row>
    <row r="5278" spans="1:4">
      <c r="A5278" t="s">
        <v>5</v>
      </c>
      <c r="B5278" t="n">
        <v>2.26</v>
      </c>
      <c r="C5278" t="n">
        <v>22.4</v>
      </c>
      <c r="D5278">
        <f>ROUND(B5278*C5278,2)</f>
        <v/>
      </c>
    </row>
    <row r="5279" spans="1:4">
      <c r="A5279" t="s">
        <v>39</v>
      </c>
      <c r="B5279" t="n">
        <v>1.09</v>
      </c>
      <c r="C5279" t="n">
        <v>9</v>
      </c>
      <c r="D5279">
        <f>ROUND(B5279*C5279,2)</f>
        <v/>
      </c>
    </row>
    <row r="5280" spans="1:4">
      <c r="A5280" t="s">
        <v>34</v>
      </c>
      <c r="B5280" t="n">
        <v>1.4</v>
      </c>
      <c r="C5280" t="n">
        <v>34.9</v>
      </c>
      <c r="D5280">
        <f>ROUND(B5280*C5280,2)</f>
        <v/>
      </c>
    </row>
    <row r="5281" spans="1:4">
      <c r="A5281" t="s">
        <v>36</v>
      </c>
      <c r="B5281" t="n">
        <v>1.89</v>
      </c>
      <c r="C5281" t="n">
        <v>1.9</v>
      </c>
      <c r="D5281">
        <f>ROUND(B5281*C5281,2)</f>
        <v/>
      </c>
    </row>
    <row r="5282" spans="1:4">
      <c r="A5282" t="s">
        <v>26</v>
      </c>
      <c r="B5282" t="n">
        <v>3.16</v>
      </c>
      <c r="C5282" t="n">
        <v>36.9</v>
      </c>
      <c r="D5282">
        <f>ROUND(B5282*C5282,2)</f>
        <v/>
      </c>
    </row>
    <row r="5283" spans="1:4">
      <c r="A5283" t="s">
        <v>4</v>
      </c>
      <c r="B5283" t="n">
        <v>0.86</v>
      </c>
      <c r="C5283" t="n">
        <v>10.6</v>
      </c>
      <c r="D5283">
        <f>ROUND(B5283*C5283,2)</f>
        <v/>
      </c>
    </row>
    <row r="5284" spans="1:4">
      <c r="A5284" t="s">
        <v>17</v>
      </c>
      <c r="B5284" t="n">
        <v>1.07</v>
      </c>
      <c r="C5284" t="n">
        <v>3.9</v>
      </c>
      <c r="D5284">
        <f>ROUND(B5284*C5284,2)</f>
        <v/>
      </c>
    </row>
    <row r="5285" spans="1:4">
      <c r="A5285" t="s">
        <v>12</v>
      </c>
      <c r="B5285" t="n">
        <v>3.07</v>
      </c>
      <c r="C5285" t="n">
        <v>27.8</v>
      </c>
      <c r="D5285">
        <f>ROUND(B5285*C5285,2)</f>
        <v/>
      </c>
    </row>
    <row r="5286" spans="1:4">
      <c r="A5286" t="s">
        <v>11</v>
      </c>
      <c r="B5286" t="n">
        <v>3.23</v>
      </c>
      <c r="C5286" t="n">
        <v>14.8</v>
      </c>
      <c r="D5286">
        <f>ROUND(B5286*C5286,2)</f>
        <v/>
      </c>
    </row>
    <row r="5287" spans="1:4">
      <c r="A5287" t="s">
        <v>31</v>
      </c>
      <c r="B5287" t="n">
        <v>0.86</v>
      </c>
      <c r="C5287" t="n">
        <v>15.3</v>
      </c>
      <c r="D5287">
        <f>ROUND(B5287*C5287,2)</f>
        <v/>
      </c>
    </row>
    <row r="5288" spans="1:4">
      <c r="A5288" t="s">
        <v>5</v>
      </c>
      <c r="B5288" t="n">
        <v>2.26</v>
      </c>
      <c r="C5288" t="n">
        <v>35.4</v>
      </c>
      <c r="D5288">
        <f>ROUND(B5288*C5288,2)</f>
        <v/>
      </c>
    </row>
    <row r="5289" spans="1:4">
      <c r="A5289" t="s">
        <v>21</v>
      </c>
      <c r="B5289" t="n">
        <v>2.87</v>
      </c>
      <c r="C5289" t="n">
        <v>17.5</v>
      </c>
      <c r="D5289">
        <f>ROUND(B5289*C5289,2)</f>
        <v/>
      </c>
    </row>
    <row r="5290" spans="1:4">
      <c r="A5290" t="s">
        <v>16</v>
      </c>
      <c r="B5290" t="n">
        <v>5.13</v>
      </c>
      <c r="C5290" t="n">
        <v>27.3</v>
      </c>
      <c r="D5290">
        <f>ROUND(B5290*C5290,2)</f>
        <v/>
      </c>
    </row>
    <row r="5291" spans="1:4">
      <c r="A5291" t="s">
        <v>27</v>
      </c>
      <c r="B5291" t="n">
        <v>0.78</v>
      </c>
      <c r="C5291" t="n">
        <v>24.9</v>
      </c>
      <c r="D5291">
        <f>ROUND(B5291*C5291,2)</f>
        <v/>
      </c>
    </row>
    <row r="5292" spans="1:4">
      <c r="A5292" t="s">
        <v>5</v>
      </c>
      <c r="B5292" t="n">
        <v>2.26</v>
      </c>
      <c r="C5292" t="n">
        <v>34.8</v>
      </c>
      <c r="D5292">
        <f>ROUND(B5292*C5292,2)</f>
        <v/>
      </c>
    </row>
    <row r="5293" spans="1:4">
      <c r="A5293" t="s">
        <v>32</v>
      </c>
      <c r="B5293" t="n">
        <v>1.88</v>
      </c>
      <c r="C5293" t="n">
        <v>4.2</v>
      </c>
      <c r="D5293">
        <f>ROUND(B5293*C5293,2)</f>
        <v/>
      </c>
    </row>
    <row r="5294" spans="1:4">
      <c r="A5294" t="s">
        <v>31</v>
      </c>
      <c r="B5294" t="n">
        <v>0.86</v>
      </c>
      <c r="C5294" t="n">
        <v>27.9</v>
      </c>
      <c r="D5294">
        <f>ROUND(B5294*C5294,2)</f>
        <v/>
      </c>
    </row>
    <row r="5295" spans="1:4">
      <c r="A5295" t="s">
        <v>11</v>
      </c>
      <c r="B5295" t="n">
        <v>3.23</v>
      </c>
      <c r="C5295" t="n">
        <v>6.2</v>
      </c>
      <c r="D5295">
        <f>ROUND(B5295*C5295,2)</f>
        <v/>
      </c>
    </row>
    <row r="5296" spans="1:4">
      <c r="A5296" t="s">
        <v>38</v>
      </c>
      <c r="B5296" t="n">
        <v>1.18</v>
      </c>
      <c r="C5296" t="n">
        <v>31.1</v>
      </c>
      <c r="D5296">
        <f>ROUND(B5296*C5296,2)</f>
        <v/>
      </c>
    </row>
    <row r="5297" spans="1:4">
      <c r="A5297" t="s">
        <v>26</v>
      </c>
      <c r="B5297" t="n">
        <v>3.16</v>
      </c>
      <c r="C5297" t="n">
        <v>2.8</v>
      </c>
      <c r="D5297">
        <f>ROUND(B5297*C5297,2)</f>
        <v/>
      </c>
    </row>
    <row r="5298" spans="1:4">
      <c r="A5298" t="s">
        <v>27</v>
      </c>
      <c r="B5298" t="n">
        <v>0.78</v>
      </c>
      <c r="C5298" t="n">
        <v>32.8</v>
      </c>
      <c r="D5298">
        <f>ROUND(B5298*C5298,2)</f>
        <v/>
      </c>
    </row>
    <row r="5299" spans="1:4">
      <c r="A5299" t="s">
        <v>23</v>
      </c>
      <c r="B5299" t="n">
        <v>9.5</v>
      </c>
      <c r="C5299" t="n">
        <v>4</v>
      </c>
      <c r="D5299">
        <f>ROUND(B5299*C5299,2)</f>
        <v/>
      </c>
    </row>
    <row r="5300" spans="1:4">
      <c r="A5300" t="s">
        <v>15</v>
      </c>
      <c r="B5300" t="n">
        <v>3.71</v>
      </c>
      <c r="C5300" t="n">
        <v>14.7</v>
      </c>
      <c r="D5300">
        <f>ROUND(B5300*C5300,2)</f>
        <v/>
      </c>
    </row>
    <row r="5301" spans="1:4">
      <c r="A5301" t="s">
        <v>32</v>
      </c>
      <c r="B5301" t="n">
        <v>1.88</v>
      </c>
      <c r="C5301" t="n">
        <v>11.4</v>
      </c>
      <c r="D5301">
        <f>ROUND(B5301*C5301,2)</f>
        <v/>
      </c>
    </row>
    <row r="5302" spans="1:4">
      <c r="A5302" t="s">
        <v>12</v>
      </c>
      <c r="B5302" t="n">
        <v>3.07</v>
      </c>
      <c r="C5302" t="n">
        <v>14.9</v>
      </c>
      <c r="D5302">
        <f>ROUND(B5302*C5302,2)</f>
        <v/>
      </c>
    </row>
    <row r="5303" spans="1:4">
      <c r="A5303" t="s">
        <v>6</v>
      </c>
      <c r="B5303" t="n">
        <v>2.69</v>
      </c>
      <c r="C5303" t="n">
        <v>3.4</v>
      </c>
      <c r="D5303">
        <f>ROUND(B5303*C5303,2)</f>
        <v/>
      </c>
    </row>
    <row r="5304" spans="1:4">
      <c r="A5304" t="s">
        <v>18</v>
      </c>
      <c r="B5304" t="n">
        <v>0.76</v>
      </c>
      <c r="C5304" t="n">
        <v>0.9</v>
      </c>
      <c r="D5304">
        <f>ROUND(B5304*C5304,2)</f>
        <v/>
      </c>
    </row>
    <row r="5305" spans="1:4">
      <c r="A5305" t="s">
        <v>13</v>
      </c>
      <c r="B5305" t="n">
        <v>4.12</v>
      </c>
      <c r="C5305" t="n">
        <v>4.100000000000001</v>
      </c>
      <c r="D5305">
        <f>ROUND(B5305*C5305,2)</f>
        <v/>
      </c>
    </row>
    <row r="5306" spans="1:4">
      <c r="A5306" t="s">
        <v>25</v>
      </c>
      <c r="B5306" t="n">
        <v>2.52</v>
      </c>
      <c r="C5306" t="n">
        <v>8.700000000000001</v>
      </c>
      <c r="D5306">
        <f>ROUND(B5306*C5306,2)</f>
        <v/>
      </c>
    </row>
    <row r="5307" spans="1:4">
      <c r="A5307" t="s">
        <v>7</v>
      </c>
      <c r="B5307" t="n">
        <v>0.66</v>
      </c>
      <c r="C5307" t="n">
        <v>32.3</v>
      </c>
      <c r="D5307">
        <f>ROUND(B5307*C5307,2)</f>
        <v/>
      </c>
    </row>
    <row r="5308" spans="1:4">
      <c r="A5308" t="s">
        <v>18</v>
      </c>
      <c r="B5308" t="n">
        <v>0.76</v>
      </c>
      <c r="C5308" t="n">
        <v>37.4</v>
      </c>
      <c r="D5308">
        <f>ROUND(B5308*C5308,2)</f>
        <v/>
      </c>
    </row>
    <row r="5309" spans="1:4">
      <c r="A5309" t="s">
        <v>10</v>
      </c>
      <c r="B5309" t="n">
        <v>2.49</v>
      </c>
      <c r="C5309" t="n">
        <v>13.1</v>
      </c>
      <c r="D5309">
        <f>ROUND(B5309*C5309,2)</f>
        <v/>
      </c>
    </row>
    <row r="5310" spans="1:4">
      <c r="A5310" t="s">
        <v>32</v>
      </c>
      <c r="B5310" t="n">
        <v>1.88</v>
      </c>
      <c r="C5310" t="n">
        <v>0.9</v>
      </c>
      <c r="D5310">
        <f>ROUND(B5310*C5310,2)</f>
        <v/>
      </c>
    </row>
    <row r="5311" spans="1:4">
      <c r="A5311" t="s">
        <v>25</v>
      </c>
      <c r="B5311" t="n">
        <v>2.52</v>
      </c>
      <c r="C5311" t="n">
        <v>27.3</v>
      </c>
      <c r="D5311">
        <f>ROUND(B5311*C5311,2)</f>
        <v/>
      </c>
    </row>
    <row r="5312" spans="1:4">
      <c r="A5312" t="s">
        <v>5</v>
      </c>
      <c r="B5312" t="n">
        <v>2.26</v>
      </c>
      <c r="C5312" t="n">
        <v>18.9</v>
      </c>
      <c r="D5312">
        <f>ROUND(B5312*C5312,2)</f>
        <v/>
      </c>
    </row>
    <row r="5313" spans="1:4">
      <c r="A5313" t="s">
        <v>5</v>
      </c>
      <c r="B5313" t="n">
        <v>2.26</v>
      </c>
      <c r="C5313" t="n">
        <v>25.4</v>
      </c>
      <c r="D5313">
        <f>ROUND(B5313*C5313,2)</f>
        <v/>
      </c>
    </row>
    <row r="5314" spans="1:4">
      <c r="A5314" t="s">
        <v>40</v>
      </c>
      <c r="B5314" t="n">
        <v>1.29</v>
      </c>
      <c r="C5314" t="n">
        <v>33.2</v>
      </c>
      <c r="D5314">
        <f>ROUND(B5314*C5314,2)</f>
        <v/>
      </c>
    </row>
    <row r="5315" spans="1:4">
      <c r="A5315" t="s">
        <v>39</v>
      </c>
      <c r="B5315" t="n">
        <v>1.09</v>
      </c>
      <c r="C5315" t="n">
        <v>10.3</v>
      </c>
      <c r="D5315">
        <f>ROUND(B5315*C5315,2)</f>
        <v/>
      </c>
    </row>
    <row r="5316" spans="1:4">
      <c r="A5316" t="s">
        <v>30</v>
      </c>
      <c r="B5316" t="n">
        <v>1.28</v>
      </c>
      <c r="C5316" t="n">
        <v>17.4</v>
      </c>
      <c r="D5316">
        <f>ROUND(B5316*C5316,2)</f>
        <v/>
      </c>
    </row>
    <row r="5317" spans="1:4">
      <c r="A5317" t="s">
        <v>42</v>
      </c>
      <c r="B5317" t="n">
        <v>5.02</v>
      </c>
      <c r="C5317" t="n">
        <v>38.90000000000001</v>
      </c>
      <c r="D5317">
        <f>ROUND(B5317*C5317,2)</f>
        <v/>
      </c>
    </row>
    <row r="5318" spans="1:4">
      <c r="A5318" t="s">
        <v>43</v>
      </c>
      <c r="B5318" t="n">
        <v>1.42</v>
      </c>
      <c r="C5318" t="n">
        <v>14</v>
      </c>
      <c r="D5318">
        <f>ROUND(B5318*C5318,2)</f>
        <v/>
      </c>
    </row>
    <row r="5319" spans="1:4">
      <c r="A5319" t="s">
        <v>19</v>
      </c>
      <c r="B5319" t="n">
        <v>2.32</v>
      </c>
      <c r="C5319" t="n">
        <v>1.1</v>
      </c>
      <c r="D5319">
        <f>ROUND(B5319*C5319,2)</f>
        <v/>
      </c>
    </row>
    <row r="5320" spans="1:4">
      <c r="A5320" t="s">
        <v>15</v>
      </c>
      <c r="B5320" t="n">
        <v>3.71</v>
      </c>
      <c r="C5320" t="n">
        <v>1.6</v>
      </c>
      <c r="D5320">
        <f>ROUND(B5320*C5320,2)</f>
        <v/>
      </c>
    </row>
    <row r="5321" spans="1:4">
      <c r="A5321" t="s">
        <v>24</v>
      </c>
      <c r="B5321" t="n">
        <v>1.88</v>
      </c>
      <c r="C5321" t="n">
        <v>36.4</v>
      </c>
      <c r="D5321">
        <f>ROUND(B5321*C5321,2)</f>
        <v/>
      </c>
    </row>
    <row r="5322" spans="1:4">
      <c r="A5322" t="s">
        <v>18</v>
      </c>
      <c r="B5322" t="n">
        <v>0.76</v>
      </c>
      <c r="C5322" t="n">
        <v>7.300000000000001</v>
      </c>
      <c r="D5322">
        <f>ROUND(B5322*C5322,2)</f>
        <v/>
      </c>
    </row>
    <row r="5323" spans="1:4">
      <c r="A5323" t="s">
        <v>10</v>
      </c>
      <c r="B5323" t="n">
        <v>2.49</v>
      </c>
      <c r="C5323" t="n">
        <v>23.8</v>
      </c>
      <c r="D5323">
        <f>ROUND(B5323*C5323,2)</f>
        <v/>
      </c>
    </row>
    <row r="5324" spans="1:4">
      <c r="A5324" t="s">
        <v>15</v>
      </c>
      <c r="B5324" t="n">
        <v>3.71</v>
      </c>
      <c r="C5324" t="n">
        <v>18.8</v>
      </c>
      <c r="D5324">
        <f>ROUND(B5324*C5324,2)</f>
        <v/>
      </c>
    </row>
    <row r="5325" spans="1:4">
      <c r="A5325" t="s">
        <v>40</v>
      </c>
      <c r="B5325" t="n">
        <v>1.29</v>
      </c>
      <c r="C5325" t="n">
        <v>11.1</v>
      </c>
      <c r="D5325">
        <f>ROUND(B5325*C5325,2)</f>
        <v/>
      </c>
    </row>
    <row r="5326" spans="1:4">
      <c r="A5326" t="s">
        <v>21</v>
      </c>
      <c r="B5326" t="n">
        <v>2.87</v>
      </c>
      <c r="C5326" t="n">
        <v>34</v>
      </c>
      <c r="D5326">
        <f>ROUND(B5326*C5326,2)</f>
        <v/>
      </c>
    </row>
    <row r="5327" spans="1:4">
      <c r="A5327" t="s">
        <v>19</v>
      </c>
      <c r="B5327" t="n">
        <v>2.32</v>
      </c>
      <c r="C5327" t="n">
        <v>22.2</v>
      </c>
      <c r="D5327">
        <f>ROUND(B5327*C5327,2)</f>
        <v/>
      </c>
    </row>
    <row r="5328" spans="1:4">
      <c r="A5328" t="s">
        <v>26</v>
      </c>
      <c r="B5328" t="n">
        <v>3.16</v>
      </c>
      <c r="C5328" t="n">
        <v>1.9</v>
      </c>
      <c r="D5328">
        <f>ROUND(B5328*C5328,2)</f>
        <v/>
      </c>
    </row>
    <row r="5329" spans="1:4">
      <c r="A5329" t="s">
        <v>17</v>
      </c>
      <c r="B5329" t="n">
        <v>1.07</v>
      </c>
      <c r="C5329" t="n">
        <v>6.4</v>
      </c>
      <c r="D5329">
        <f>ROUND(B5329*C5329,2)</f>
        <v/>
      </c>
    </row>
    <row r="5330" spans="1:4">
      <c r="A5330" t="s">
        <v>36</v>
      </c>
      <c r="B5330" t="n">
        <v>1.89</v>
      </c>
      <c r="C5330" t="n">
        <v>36.9</v>
      </c>
      <c r="D5330">
        <f>ROUND(B5330*C5330,2)</f>
        <v/>
      </c>
    </row>
    <row r="5331" spans="1:4">
      <c r="A5331" t="s">
        <v>15</v>
      </c>
      <c r="B5331" t="n">
        <v>3.71</v>
      </c>
      <c r="C5331" t="n">
        <v>17.2</v>
      </c>
      <c r="D5331">
        <f>ROUND(B5331*C5331,2)</f>
        <v/>
      </c>
    </row>
    <row r="5332" spans="1:4">
      <c r="A5332" t="s">
        <v>25</v>
      </c>
      <c r="B5332" t="n">
        <v>2.52</v>
      </c>
      <c r="C5332" t="n">
        <v>10.6</v>
      </c>
      <c r="D5332">
        <f>ROUND(B5332*C5332,2)</f>
        <v/>
      </c>
    </row>
    <row r="5333" spans="1:4">
      <c r="A5333" t="s">
        <v>12</v>
      </c>
      <c r="B5333" t="n">
        <v>3.07</v>
      </c>
      <c r="C5333" t="n">
        <v>7.2</v>
      </c>
      <c r="D5333">
        <f>ROUND(B5333*C5333,2)</f>
        <v/>
      </c>
    </row>
    <row r="5334" spans="1:4">
      <c r="A5334" t="s">
        <v>4</v>
      </c>
      <c r="B5334" t="n">
        <v>0.86</v>
      </c>
      <c r="C5334" t="n">
        <v>32</v>
      </c>
      <c r="D5334">
        <f>ROUND(B5334*C5334,2)</f>
        <v/>
      </c>
    </row>
    <row r="5335" spans="1:4">
      <c r="A5335" t="s">
        <v>9</v>
      </c>
      <c r="B5335" t="n">
        <v>2.27</v>
      </c>
      <c r="C5335" t="n">
        <v>36.5</v>
      </c>
      <c r="D5335">
        <f>ROUND(B5335*C5335,2)</f>
        <v/>
      </c>
    </row>
    <row r="5336" spans="1:4">
      <c r="A5336" t="s">
        <v>32</v>
      </c>
      <c r="B5336" t="n">
        <v>1.88</v>
      </c>
      <c r="C5336" t="n">
        <v>13.3</v>
      </c>
      <c r="D5336">
        <f>ROUND(B5336*C5336,2)</f>
        <v/>
      </c>
    </row>
    <row r="5337" spans="1:4">
      <c r="A5337" t="s">
        <v>20</v>
      </c>
      <c r="B5337" t="n">
        <v>0.8</v>
      </c>
      <c r="C5337" t="n">
        <v>22</v>
      </c>
      <c r="D5337">
        <f>ROUND(B5337*C5337,2)</f>
        <v/>
      </c>
    </row>
    <row r="5338" spans="1:4">
      <c r="A5338" t="s">
        <v>18</v>
      </c>
      <c r="B5338" t="n">
        <v>0.76</v>
      </c>
      <c r="C5338" t="n">
        <v>3.8</v>
      </c>
      <c r="D5338">
        <f>ROUND(B5338*C5338,2)</f>
        <v/>
      </c>
    </row>
    <row r="5339" spans="1:4">
      <c r="A5339" t="s">
        <v>11</v>
      </c>
      <c r="B5339" t="n">
        <v>3.23</v>
      </c>
      <c r="C5339" t="n">
        <v>8.1</v>
      </c>
      <c r="D5339">
        <f>ROUND(B5339*C5339,2)</f>
        <v/>
      </c>
    </row>
    <row r="5340" spans="1:4">
      <c r="A5340" t="s">
        <v>39</v>
      </c>
      <c r="B5340" t="n">
        <v>1.09</v>
      </c>
      <c r="C5340" t="n">
        <v>13.3</v>
      </c>
      <c r="D5340">
        <f>ROUND(B5340*C5340,2)</f>
        <v/>
      </c>
    </row>
    <row r="5341" spans="1:4">
      <c r="A5341" t="s">
        <v>36</v>
      </c>
      <c r="B5341" t="n">
        <v>1.89</v>
      </c>
      <c r="C5341" t="n">
        <v>38.2</v>
      </c>
      <c r="D5341">
        <f>ROUND(B5341*C5341,2)</f>
        <v/>
      </c>
    </row>
    <row r="5342" spans="1:4">
      <c r="A5342" t="s">
        <v>35</v>
      </c>
      <c r="B5342" t="n">
        <v>1.06</v>
      </c>
      <c r="C5342" t="n">
        <v>20.9</v>
      </c>
      <c r="D5342">
        <f>ROUND(B5342*C5342,2)</f>
        <v/>
      </c>
    </row>
    <row r="5343" spans="1:4">
      <c r="A5343" t="s">
        <v>30</v>
      </c>
      <c r="B5343" t="n">
        <v>1.28</v>
      </c>
      <c r="C5343" t="n">
        <v>27.7</v>
      </c>
      <c r="D5343">
        <f>ROUND(B5343*C5343,2)</f>
        <v/>
      </c>
    </row>
    <row r="5344" spans="1:4">
      <c r="A5344" t="s">
        <v>28</v>
      </c>
      <c r="B5344" t="n">
        <v>4.4</v>
      </c>
      <c r="C5344" t="n">
        <v>32.6</v>
      </c>
      <c r="D5344">
        <f>ROUND(B5344*C5344,2)</f>
        <v/>
      </c>
    </row>
    <row r="5345" spans="1:4">
      <c r="A5345" t="s">
        <v>17</v>
      </c>
      <c r="B5345" t="n">
        <v>1.07</v>
      </c>
      <c r="C5345" t="n">
        <v>9.5</v>
      </c>
      <c r="D5345">
        <f>ROUND(B5345*C5345,2)</f>
        <v/>
      </c>
    </row>
    <row r="5346" spans="1:4">
      <c r="A5346" t="s">
        <v>4</v>
      </c>
      <c r="B5346" t="n">
        <v>0.86</v>
      </c>
      <c r="C5346" t="n">
        <v>35.7</v>
      </c>
      <c r="D5346">
        <f>ROUND(B5346*C5346,2)</f>
        <v/>
      </c>
    </row>
    <row r="5347" spans="1:4">
      <c r="A5347" t="s">
        <v>5</v>
      </c>
      <c r="B5347" t="n">
        <v>2.26</v>
      </c>
      <c r="C5347" t="n">
        <v>2.1</v>
      </c>
      <c r="D5347">
        <f>ROUND(B5347*C5347,2)</f>
        <v/>
      </c>
    </row>
    <row r="5348" spans="1:4">
      <c r="A5348" t="s">
        <v>29</v>
      </c>
      <c r="B5348" t="n">
        <v>1.34</v>
      </c>
      <c r="C5348" t="n">
        <v>6.5</v>
      </c>
      <c r="D5348">
        <f>ROUND(B5348*C5348,2)</f>
        <v/>
      </c>
    </row>
    <row r="5349" spans="1:4">
      <c r="A5349" t="s">
        <v>27</v>
      </c>
      <c r="B5349" t="n">
        <v>0.78</v>
      </c>
      <c r="C5349" t="n">
        <v>27.5</v>
      </c>
      <c r="D5349">
        <f>ROUND(B5349*C5349,2)</f>
        <v/>
      </c>
    </row>
    <row r="5350" spans="1:4">
      <c r="A5350" t="s">
        <v>21</v>
      </c>
      <c r="B5350" t="n">
        <v>2.87</v>
      </c>
      <c r="C5350" t="n">
        <v>22.2</v>
      </c>
      <c r="D5350">
        <f>ROUND(B5350*C5350,2)</f>
        <v/>
      </c>
    </row>
    <row r="5351" spans="1:4">
      <c r="A5351" t="s">
        <v>6</v>
      </c>
      <c r="B5351" t="n">
        <v>2.69</v>
      </c>
      <c r="C5351" t="n">
        <v>30.5</v>
      </c>
      <c r="D5351">
        <f>ROUND(B5351*C5351,2)</f>
        <v/>
      </c>
    </row>
    <row r="5352" spans="1:4">
      <c r="A5352" t="s">
        <v>5</v>
      </c>
      <c r="B5352" t="n">
        <v>2.26</v>
      </c>
      <c r="C5352" t="n">
        <v>3.4</v>
      </c>
      <c r="D5352">
        <f>ROUND(B5352*C5352,2)</f>
        <v/>
      </c>
    </row>
    <row r="5353" spans="1:4">
      <c r="A5353" t="s">
        <v>7</v>
      </c>
      <c r="B5353" t="n">
        <v>0.66</v>
      </c>
      <c r="C5353" t="n">
        <v>28.8</v>
      </c>
      <c r="D5353">
        <f>ROUND(B5353*C5353,2)</f>
        <v/>
      </c>
    </row>
    <row r="5354" spans="1:4">
      <c r="A5354" t="s">
        <v>19</v>
      </c>
      <c r="B5354" t="n">
        <v>2.32</v>
      </c>
      <c r="C5354" t="n">
        <v>30.5</v>
      </c>
      <c r="D5354">
        <f>ROUND(B5354*C5354,2)</f>
        <v/>
      </c>
    </row>
    <row r="5355" spans="1:4">
      <c r="A5355" t="s">
        <v>24</v>
      </c>
      <c r="B5355" t="n">
        <v>1.88</v>
      </c>
      <c r="C5355" t="n">
        <v>34.9</v>
      </c>
      <c r="D5355">
        <f>ROUND(B5355*C5355,2)</f>
        <v/>
      </c>
    </row>
    <row r="5356" spans="1:4">
      <c r="A5356" t="s">
        <v>33</v>
      </c>
      <c r="B5356" t="n">
        <v>1.26</v>
      </c>
      <c r="C5356" t="n">
        <v>20.8</v>
      </c>
      <c r="D5356">
        <f>ROUND(B5356*C5356,2)</f>
        <v/>
      </c>
    </row>
    <row r="5357" spans="1:4">
      <c r="A5357" t="s">
        <v>35</v>
      </c>
      <c r="B5357" t="n">
        <v>1.06</v>
      </c>
      <c r="C5357" t="n">
        <v>7.4</v>
      </c>
      <c r="D5357">
        <f>ROUND(B5357*C5357,2)</f>
        <v/>
      </c>
    </row>
    <row r="5358" spans="1:4">
      <c r="A5358" t="s">
        <v>29</v>
      </c>
      <c r="B5358" t="n">
        <v>1.34</v>
      </c>
      <c r="C5358" t="n">
        <v>38.90000000000001</v>
      </c>
      <c r="D5358">
        <f>ROUND(B5358*C5358,2)</f>
        <v/>
      </c>
    </row>
    <row r="5359" spans="1:4">
      <c r="A5359" t="s">
        <v>11</v>
      </c>
      <c r="B5359" t="n">
        <v>3.23</v>
      </c>
      <c r="C5359" t="n">
        <v>17.2</v>
      </c>
      <c r="D5359">
        <f>ROUND(B5359*C5359,2)</f>
        <v/>
      </c>
    </row>
    <row r="5360" spans="1:4">
      <c r="A5360" t="s">
        <v>25</v>
      </c>
      <c r="B5360" t="n">
        <v>2.52</v>
      </c>
      <c r="C5360" t="n">
        <v>7.5</v>
      </c>
      <c r="D5360">
        <f>ROUND(B5360*C5360,2)</f>
        <v/>
      </c>
    </row>
    <row r="5361" spans="1:4">
      <c r="A5361" t="s">
        <v>10</v>
      </c>
      <c r="B5361" t="n">
        <v>2.49</v>
      </c>
      <c r="C5361" t="n">
        <v>6.300000000000001</v>
      </c>
      <c r="D5361">
        <f>ROUND(B5361*C5361,2)</f>
        <v/>
      </c>
    </row>
    <row r="5362" spans="1:4">
      <c r="A5362" t="s">
        <v>9</v>
      </c>
      <c r="B5362" t="n">
        <v>2.27</v>
      </c>
      <c r="C5362" t="n">
        <v>10.9</v>
      </c>
      <c r="D5362">
        <f>ROUND(B5362*C5362,2)</f>
        <v/>
      </c>
    </row>
    <row r="5363" spans="1:4">
      <c r="A5363" t="s">
        <v>16</v>
      </c>
      <c r="B5363" t="n">
        <v>5.13</v>
      </c>
      <c r="C5363" t="n">
        <v>7.100000000000001</v>
      </c>
      <c r="D5363">
        <f>ROUND(B5363*C5363,2)</f>
        <v/>
      </c>
    </row>
    <row r="5364" spans="1:4">
      <c r="A5364" t="s">
        <v>5</v>
      </c>
      <c r="B5364" t="n">
        <v>2.26</v>
      </c>
      <c r="C5364" t="n">
        <v>26.5</v>
      </c>
      <c r="D5364">
        <f>ROUND(B5364*C5364,2)</f>
        <v/>
      </c>
    </row>
    <row r="5365" spans="1:4">
      <c r="A5365" t="s">
        <v>40</v>
      </c>
      <c r="B5365" t="n">
        <v>1.29</v>
      </c>
      <c r="C5365" t="n">
        <v>29.4</v>
      </c>
      <c r="D5365">
        <f>ROUND(B5365*C5365,2)</f>
        <v/>
      </c>
    </row>
    <row r="5366" spans="1:4">
      <c r="A5366" t="s">
        <v>34</v>
      </c>
      <c r="B5366" t="n">
        <v>1.4</v>
      </c>
      <c r="C5366" t="n">
        <v>23.9</v>
      </c>
      <c r="D5366">
        <f>ROUND(B5366*C5366,2)</f>
        <v/>
      </c>
    </row>
    <row r="5367" spans="1:4">
      <c r="A5367" t="s">
        <v>8</v>
      </c>
      <c r="B5367" t="n">
        <v>1.19</v>
      </c>
      <c r="C5367" t="n">
        <v>25.8</v>
      </c>
      <c r="D5367">
        <f>ROUND(B5367*C5367,2)</f>
        <v/>
      </c>
    </row>
    <row r="5368" spans="1:4">
      <c r="A5368" t="s">
        <v>15</v>
      </c>
      <c r="B5368" t="n">
        <v>3.71</v>
      </c>
      <c r="C5368" t="n">
        <v>21.9</v>
      </c>
      <c r="D5368">
        <f>ROUND(B5368*C5368,2)</f>
        <v/>
      </c>
    </row>
    <row r="5369" spans="1:4">
      <c r="A5369" t="s">
        <v>5</v>
      </c>
      <c r="B5369" t="n">
        <v>2.26</v>
      </c>
      <c r="C5369" t="n">
        <v>19.2</v>
      </c>
      <c r="D5369">
        <f>ROUND(B5369*C5369,2)</f>
        <v/>
      </c>
    </row>
    <row r="5370" spans="1:4">
      <c r="A5370" t="s">
        <v>32</v>
      </c>
      <c r="B5370" t="n">
        <v>1.88</v>
      </c>
      <c r="C5370" t="n">
        <v>19.9</v>
      </c>
      <c r="D5370">
        <f>ROUND(B5370*C5370,2)</f>
        <v/>
      </c>
    </row>
    <row r="5371" spans="1:4">
      <c r="A5371" t="s">
        <v>20</v>
      </c>
      <c r="B5371" t="n">
        <v>0.8</v>
      </c>
      <c r="C5371" t="n">
        <v>23.8</v>
      </c>
      <c r="D5371">
        <f>ROUND(B5371*C5371,2)</f>
        <v/>
      </c>
    </row>
    <row r="5372" spans="1:4">
      <c r="A5372" t="s">
        <v>17</v>
      </c>
      <c r="B5372" t="n">
        <v>1.07</v>
      </c>
      <c r="C5372" t="n">
        <v>28.6</v>
      </c>
      <c r="D5372">
        <f>ROUND(B5372*C5372,2)</f>
        <v/>
      </c>
    </row>
    <row r="5373" spans="1:4">
      <c r="A5373" t="s">
        <v>34</v>
      </c>
      <c r="B5373" t="n">
        <v>1.4</v>
      </c>
      <c r="C5373" t="n">
        <v>28.8</v>
      </c>
      <c r="D5373">
        <f>ROUND(B5373*C5373,2)</f>
        <v/>
      </c>
    </row>
    <row r="5374" spans="1:4">
      <c r="A5374" t="s">
        <v>30</v>
      </c>
      <c r="B5374" t="n">
        <v>1.28</v>
      </c>
      <c r="C5374" t="n">
        <v>19.8</v>
      </c>
      <c r="D5374">
        <f>ROUND(B5374*C5374,2)</f>
        <v/>
      </c>
    </row>
    <row r="5375" spans="1:4">
      <c r="A5375" t="s">
        <v>22</v>
      </c>
      <c r="B5375" t="n">
        <v>2.63</v>
      </c>
      <c r="C5375" t="n">
        <v>24.7</v>
      </c>
      <c r="D5375">
        <f>ROUND(B5375*C5375,2)</f>
        <v/>
      </c>
    </row>
    <row r="5376" spans="1:4">
      <c r="A5376" t="s">
        <v>36</v>
      </c>
      <c r="B5376" t="n">
        <v>1.89</v>
      </c>
      <c r="C5376" t="n">
        <v>33</v>
      </c>
      <c r="D5376">
        <f>ROUND(B5376*C5376,2)</f>
        <v/>
      </c>
    </row>
    <row r="5377" spans="1:4">
      <c r="A5377" t="s">
        <v>35</v>
      </c>
      <c r="B5377" t="n">
        <v>1.06</v>
      </c>
      <c r="C5377" t="n">
        <v>29.5</v>
      </c>
      <c r="D5377">
        <f>ROUND(B5377*C5377,2)</f>
        <v/>
      </c>
    </row>
    <row r="5378" spans="1:4">
      <c r="A5378" t="s">
        <v>32</v>
      </c>
      <c r="B5378" t="n">
        <v>1.88</v>
      </c>
      <c r="C5378" t="n">
        <v>1.4</v>
      </c>
      <c r="D5378">
        <f>ROUND(B5378*C5378,2)</f>
        <v/>
      </c>
    </row>
    <row r="5379" spans="1:4">
      <c r="A5379" t="s">
        <v>11</v>
      </c>
      <c r="B5379" t="n">
        <v>3.23</v>
      </c>
      <c r="C5379" t="n">
        <v>21.4</v>
      </c>
      <c r="D5379">
        <f>ROUND(B5379*C5379,2)</f>
        <v/>
      </c>
    </row>
    <row r="5380" spans="1:4">
      <c r="A5380" t="s">
        <v>7</v>
      </c>
      <c r="B5380" t="n">
        <v>0.66</v>
      </c>
      <c r="C5380" t="n">
        <v>8.800000000000001</v>
      </c>
      <c r="D5380">
        <f>ROUND(B5380*C5380,2)</f>
        <v/>
      </c>
    </row>
    <row r="5381" spans="1:4">
      <c r="A5381" t="s">
        <v>40</v>
      </c>
      <c r="B5381" t="n">
        <v>1.29</v>
      </c>
      <c r="C5381" t="n">
        <v>16.3</v>
      </c>
      <c r="D5381">
        <f>ROUND(B5381*C5381,2)</f>
        <v/>
      </c>
    </row>
    <row r="5382" spans="1:4">
      <c r="A5382" t="s">
        <v>40</v>
      </c>
      <c r="B5382" t="n">
        <v>1.29</v>
      </c>
      <c r="C5382" t="n">
        <v>1.6</v>
      </c>
      <c r="D5382">
        <f>ROUND(B5382*C5382,2)</f>
        <v/>
      </c>
    </row>
    <row r="5383" spans="1:4">
      <c r="A5383" t="s">
        <v>24</v>
      </c>
      <c r="B5383" t="n">
        <v>1.88</v>
      </c>
      <c r="C5383" t="n">
        <v>18.8</v>
      </c>
      <c r="D5383">
        <f>ROUND(B5383*C5383,2)</f>
        <v/>
      </c>
    </row>
    <row r="5384" spans="1:4">
      <c r="A5384" t="s">
        <v>36</v>
      </c>
      <c r="B5384" t="n">
        <v>1.89</v>
      </c>
      <c r="C5384" t="n">
        <v>21.2</v>
      </c>
      <c r="D5384">
        <f>ROUND(B5384*C5384,2)</f>
        <v/>
      </c>
    </row>
    <row r="5385" spans="1:4">
      <c r="A5385" t="s">
        <v>23</v>
      </c>
      <c r="B5385" t="n">
        <v>9.5</v>
      </c>
      <c r="C5385" t="n">
        <v>2.9</v>
      </c>
      <c r="D5385">
        <f>ROUND(B5385*C5385,2)</f>
        <v/>
      </c>
    </row>
    <row r="5386" spans="1:4">
      <c r="A5386" t="s">
        <v>22</v>
      </c>
      <c r="B5386" t="n">
        <v>2.63</v>
      </c>
      <c r="C5386" t="n">
        <v>17.3</v>
      </c>
      <c r="D5386">
        <f>ROUND(B5386*C5386,2)</f>
        <v/>
      </c>
    </row>
    <row r="5387" spans="1:4">
      <c r="A5387" t="s">
        <v>22</v>
      </c>
      <c r="B5387" t="n">
        <v>2.63</v>
      </c>
      <c r="C5387" t="n">
        <v>30.4</v>
      </c>
      <c r="D5387">
        <f>ROUND(B5387*C5387,2)</f>
        <v/>
      </c>
    </row>
    <row r="5388" spans="1:4">
      <c r="A5388" t="s">
        <v>41</v>
      </c>
      <c r="B5388" t="n">
        <v>1.65</v>
      </c>
      <c r="C5388" t="n">
        <v>16.4</v>
      </c>
      <c r="D5388">
        <f>ROUND(B5388*C5388,2)</f>
        <v/>
      </c>
    </row>
    <row r="5389" spans="1:4">
      <c r="A5389" t="s">
        <v>33</v>
      </c>
      <c r="B5389" t="n">
        <v>1.26</v>
      </c>
      <c r="C5389" t="n">
        <v>22.7</v>
      </c>
      <c r="D5389">
        <f>ROUND(B5389*C5389,2)</f>
        <v/>
      </c>
    </row>
    <row r="5390" spans="1:4">
      <c r="A5390" t="s">
        <v>32</v>
      </c>
      <c r="B5390" t="n">
        <v>1.88</v>
      </c>
      <c r="C5390" t="n">
        <v>9.9</v>
      </c>
      <c r="D5390">
        <f>ROUND(B5390*C5390,2)</f>
        <v/>
      </c>
    </row>
    <row r="5391" spans="1:4">
      <c r="A5391" t="s">
        <v>20</v>
      </c>
      <c r="B5391" t="n">
        <v>0.8</v>
      </c>
      <c r="C5391" t="n">
        <v>29.6</v>
      </c>
      <c r="D5391">
        <f>ROUND(B5391*C5391,2)</f>
        <v/>
      </c>
    </row>
    <row r="5392" spans="1:4">
      <c r="A5392" t="s">
        <v>31</v>
      </c>
      <c r="B5392" t="n">
        <v>0.86</v>
      </c>
      <c r="C5392" t="n">
        <v>18.2</v>
      </c>
      <c r="D5392">
        <f>ROUND(B5392*C5392,2)</f>
        <v/>
      </c>
    </row>
    <row r="5393" spans="1:4">
      <c r="A5393" t="s">
        <v>5</v>
      </c>
      <c r="B5393" t="n">
        <v>2.26</v>
      </c>
      <c r="C5393" t="n">
        <v>36.9</v>
      </c>
      <c r="D5393">
        <f>ROUND(B5393*C5393,2)</f>
        <v/>
      </c>
    </row>
    <row r="5394" spans="1:4">
      <c r="A5394" t="s">
        <v>38</v>
      </c>
      <c r="B5394" t="n">
        <v>1.18</v>
      </c>
      <c r="C5394" t="n">
        <v>27.2</v>
      </c>
      <c r="D5394">
        <f>ROUND(B5394*C5394,2)</f>
        <v/>
      </c>
    </row>
    <row r="5395" spans="1:4">
      <c r="A5395" t="s">
        <v>23</v>
      </c>
      <c r="B5395" t="n">
        <v>9.5</v>
      </c>
      <c r="C5395" t="n">
        <v>18.4</v>
      </c>
      <c r="D5395">
        <f>ROUND(B5395*C5395,2)</f>
        <v/>
      </c>
    </row>
    <row r="5396" spans="1:4">
      <c r="A5396" t="s">
        <v>15</v>
      </c>
      <c r="B5396" t="n">
        <v>3.71</v>
      </c>
      <c r="C5396" t="n">
        <v>8.800000000000001</v>
      </c>
      <c r="D5396">
        <f>ROUND(B5396*C5396,2)</f>
        <v/>
      </c>
    </row>
    <row r="5397" spans="1:4">
      <c r="A5397" t="s">
        <v>40</v>
      </c>
      <c r="B5397" t="n">
        <v>1.29</v>
      </c>
      <c r="C5397" t="n">
        <v>6.5</v>
      </c>
      <c r="D5397">
        <f>ROUND(B5397*C5397,2)</f>
        <v/>
      </c>
    </row>
    <row r="5398" spans="1:4">
      <c r="A5398" t="s">
        <v>16</v>
      </c>
      <c r="B5398" t="n">
        <v>5.13</v>
      </c>
      <c r="C5398" t="n">
        <v>8.9</v>
      </c>
      <c r="D5398">
        <f>ROUND(B5398*C5398,2)</f>
        <v/>
      </c>
    </row>
    <row r="5399" spans="1:4">
      <c r="A5399" t="s">
        <v>18</v>
      </c>
      <c r="B5399" t="n">
        <v>0.76</v>
      </c>
      <c r="C5399" t="n">
        <v>32.2</v>
      </c>
      <c r="D5399">
        <f>ROUND(B5399*C5399,2)</f>
        <v/>
      </c>
    </row>
    <row r="5400" spans="1:4">
      <c r="A5400" t="s">
        <v>33</v>
      </c>
      <c r="B5400" t="n">
        <v>1.26</v>
      </c>
      <c r="C5400" t="n">
        <v>23.8</v>
      </c>
      <c r="D5400">
        <f>ROUND(B5400*C5400,2)</f>
        <v/>
      </c>
    </row>
    <row r="5401" spans="1:4">
      <c r="A5401" t="s">
        <v>37</v>
      </c>
      <c r="B5401" t="n">
        <v>1.51</v>
      </c>
      <c r="C5401" t="n">
        <v>25.9</v>
      </c>
      <c r="D5401">
        <f>ROUND(B5401*C5401,2)</f>
        <v/>
      </c>
    </row>
    <row r="5402" spans="1:4">
      <c r="A5402" t="s">
        <v>4</v>
      </c>
      <c r="B5402" t="n">
        <v>0.86</v>
      </c>
      <c r="C5402" t="n">
        <v>38.6</v>
      </c>
      <c r="D5402">
        <f>ROUND(B5402*C5402,2)</f>
        <v/>
      </c>
    </row>
    <row r="5403" spans="1:4">
      <c r="A5403" t="s">
        <v>4</v>
      </c>
      <c r="B5403" t="n">
        <v>0.86</v>
      </c>
      <c r="C5403" t="n">
        <v>31.7</v>
      </c>
      <c r="D5403">
        <f>ROUND(B5403*C5403,2)</f>
        <v/>
      </c>
    </row>
    <row r="5404" spans="1:4">
      <c r="A5404" t="s">
        <v>40</v>
      </c>
      <c r="B5404" t="n">
        <v>1.29</v>
      </c>
      <c r="C5404" t="n">
        <v>25.9</v>
      </c>
      <c r="D5404">
        <f>ROUND(B5404*C5404,2)</f>
        <v/>
      </c>
    </row>
    <row r="5405" spans="1:4">
      <c r="A5405" t="s">
        <v>35</v>
      </c>
      <c r="B5405" t="n">
        <v>1.06</v>
      </c>
      <c r="C5405" t="n">
        <v>12.7</v>
      </c>
      <c r="D5405">
        <f>ROUND(B5405*C5405,2)</f>
        <v/>
      </c>
    </row>
    <row r="5406" spans="1:4">
      <c r="A5406" t="s">
        <v>7</v>
      </c>
      <c r="B5406" t="n">
        <v>0.66</v>
      </c>
      <c r="C5406" t="n">
        <v>15.8</v>
      </c>
      <c r="D5406">
        <f>ROUND(B5406*C5406,2)</f>
        <v/>
      </c>
    </row>
    <row r="5407" spans="1:4">
      <c r="A5407" t="s">
        <v>11</v>
      </c>
      <c r="B5407" t="n">
        <v>3.23</v>
      </c>
      <c r="C5407" t="n">
        <v>10.9</v>
      </c>
      <c r="D5407">
        <f>ROUND(B5407*C5407,2)</f>
        <v/>
      </c>
    </row>
    <row r="5408" spans="1:4">
      <c r="A5408" t="s">
        <v>9</v>
      </c>
      <c r="B5408" t="n">
        <v>2.27</v>
      </c>
      <c r="C5408" t="n">
        <v>40</v>
      </c>
      <c r="D5408">
        <f>ROUND(B5408*C5408,2)</f>
        <v/>
      </c>
    </row>
    <row r="5409" spans="1:4">
      <c r="A5409" t="s">
        <v>21</v>
      </c>
      <c r="B5409" t="n">
        <v>2.87</v>
      </c>
      <c r="C5409" t="n">
        <v>18.3</v>
      </c>
      <c r="D5409">
        <f>ROUND(B5409*C5409,2)</f>
        <v/>
      </c>
    </row>
    <row r="5410" spans="1:4">
      <c r="A5410" t="s">
        <v>5</v>
      </c>
      <c r="B5410" t="n">
        <v>2.26</v>
      </c>
      <c r="C5410" t="n">
        <v>33.2</v>
      </c>
      <c r="D5410">
        <f>ROUND(B5410*C5410,2)</f>
        <v/>
      </c>
    </row>
    <row r="5411" spans="1:4">
      <c r="A5411" t="s">
        <v>14</v>
      </c>
      <c r="B5411" t="n">
        <v>1.07</v>
      </c>
      <c r="C5411" t="n">
        <v>15.1</v>
      </c>
      <c r="D5411">
        <f>ROUND(B5411*C5411,2)</f>
        <v/>
      </c>
    </row>
    <row r="5412" spans="1:4">
      <c r="A5412" t="s">
        <v>32</v>
      </c>
      <c r="B5412" t="n">
        <v>1.88</v>
      </c>
      <c r="C5412" t="n">
        <v>20.3</v>
      </c>
      <c r="D5412">
        <f>ROUND(B5412*C5412,2)</f>
        <v/>
      </c>
    </row>
    <row r="5413" spans="1:4">
      <c r="A5413" t="s">
        <v>8</v>
      </c>
      <c r="B5413" t="n">
        <v>1.19</v>
      </c>
      <c r="C5413" t="n">
        <v>16.5</v>
      </c>
      <c r="D5413">
        <f>ROUND(B5413*C5413,2)</f>
        <v/>
      </c>
    </row>
    <row r="5414" spans="1:4">
      <c r="A5414" t="s">
        <v>18</v>
      </c>
      <c r="B5414" t="n">
        <v>0.76</v>
      </c>
      <c r="C5414" t="n">
        <v>31.7</v>
      </c>
      <c r="D5414">
        <f>ROUND(B5414*C5414,2)</f>
        <v/>
      </c>
    </row>
    <row r="5415" spans="1:4">
      <c r="A5415" t="s">
        <v>27</v>
      </c>
      <c r="B5415" t="n">
        <v>0.78</v>
      </c>
      <c r="C5415" t="n">
        <v>34.6</v>
      </c>
      <c r="D5415">
        <f>ROUND(B5415*C5415,2)</f>
        <v/>
      </c>
    </row>
    <row r="5416" spans="1:4">
      <c r="A5416" t="s">
        <v>42</v>
      </c>
      <c r="B5416" t="n">
        <v>5.02</v>
      </c>
      <c r="C5416" t="n">
        <v>15.7</v>
      </c>
      <c r="D5416">
        <f>ROUND(B5416*C5416,2)</f>
        <v/>
      </c>
    </row>
    <row r="5417" spans="1:4">
      <c r="A5417" t="s">
        <v>22</v>
      </c>
      <c r="B5417" t="n">
        <v>2.63</v>
      </c>
      <c r="C5417" t="n">
        <v>10.2</v>
      </c>
      <c r="D5417">
        <f>ROUND(B5417*C5417,2)</f>
        <v/>
      </c>
    </row>
    <row r="5418" spans="1:4">
      <c r="A5418" t="s">
        <v>20</v>
      </c>
      <c r="B5418" t="n">
        <v>0.8</v>
      </c>
      <c r="C5418" t="n">
        <v>8.300000000000001</v>
      </c>
      <c r="D5418">
        <f>ROUND(B5418*C5418,2)</f>
        <v/>
      </c>
    </row>
    <row r="5419" spans="1:4">
      <c r="A5419" t="s">
        <v>42</v>
      </c>
      <c r="B5419" t="n">
        <v>5.02</v>
      </c>
      <c r="C5419" t="n">
        <v>11.9</v>
      </c>
      <c r="D5419">
        <f>ROUND(B5419*C5419,2)</f>
        <v/>
      </c>
    </row>
    <row r="5420" spans="1:4">
      <c r="A5420" t="s">
        <v>40</v>
      </c>
      <c r="B5420" t="n">
        <v>1.29</v>
      </c>
      <c r="C5420" t="n">
        <v>28.4</v>
      </c>
      <c r="D5420">
        <f>ROUND(B5420*C5420,2)</f>
        <v/>
      </c>
    </row>
    <row r="5421" spans="1:4">
      <c r="A5421" t="s">
        <v>10</v>
      </c>
      <c r="B5421" t="n">
        <v>2.49</v>
      </c>
      <c r="C5421" t="n">
        <v>7.800000000000001</v>
      </c>
      <c r="D5421">
        <f>ROUND(B5421*C5421,2)</f>
        <v/>
      </c>
    </row>
    <row r="5422" spans="1:4">
      <c r="A5422" t="s">
        <v>4</v>
      </c>
      <c r="B5422" t="n">
        <v>0.86</v>
      </c>
      <c r="C5422" t="n">
        <v>18.9</v>
      </c>
      <c r="D5422">
        <f>ROUND(B5422*C5422,2)</f>
        <v/>
      </c>
    </row>
    <row r="5423" spans="1:4">
      <c r="A5423" t="s">
        <v>18</v>
      </c>
      <c r="B5423" t="n">
        <v>0.76</v>
      </c>
      <c r="C5423" t="n">
        <v>7.2</v>
      </c>
      <c r="D5423">
        <f>ROUND(B5423*C5423,2)</f>
        <v/>
      </c>
    </row>
    <row r="5424" spans="1:4">
      <c r="A5424" t="s">
        <v>39</v>
      </c>
      <c r="B5424" t="n">
        <v>1.09</v>
      </c>
      <c r="C5424" t="n">
        <v>6.5</v>
      </c>
      <c r="D5424">
        <f>ROUND(B5424*C5424,2)</f>
        <v/>
      </c>
    </row>
    <row r="5425" spans="1:4">
      <c r="A5425" t="s">
        <v>33</v>
      </c>
      <c r="B5425" t="n">
        <v>1.26</v>
      </c>
      <c r="C5425" t="n">
        <v>10</v>
      </c>
      <c r="D5425">
        <f>ROUND(B5425*C5425,2)</f>
        <v/>
      </c>
    </row>
    <row r="5426" spans="1:4">
      <c r="A5426" t="s">
        <v>39</v>
      </c>
      <c r="B5426" t="n">
        <v>1.09</v>
      </c>
      <c r="C5426" t="n">
        <v>37.4</v>
      </c>
      <c r="D5426">
        <f>ROUND(B5426*C5426,2)</f>
        <v/>
      </c>
    </row>
    <row r="5427" spans="1:4">
      <c r="A5427" t="s">
        <v>8</v>
      </c>
      <c r="B5427" t="n">
        <v>1.19</v>
      </c>
      <c r="C5427" t="n">
        <v>23.2</v>
      </c>
      <c r="D5427">
        <f>ROUND(B5427*C5427,2)</f>
        <v/>
      </c>
    </row>
    <row r="5428" spans="1:4">
      <c r="A5428" t="s">
        <v>29</v>
      </c>
      <c r="B5428" t="n">
        <v>1.34</v>
      </c>
      <c r="C5428" t="n">
        <v>21.6</v>
      </c>
      <c r="D5428">
        <f>ROUND(B5428*C5428,2)</f>
        <v/>
      </c>
    </row>
    <row r="5429" spans="1:4">
      <c r="A5429" t="s">
        <v>40</v>
      </c>
      <c r="B5429" t="n">
        <v>1.29</v>
      </c>
      <c r="C5429" t="n">
        <v>37.5</v>
      </c>
      <c r="D5429">
        <f>ROUND(B5429*C5429,2)</f>
        <v/>
      </c>
    </row>
    <row r="5430" spans="1:4">
      <c r="A5430" t="s">
        <v>17</v>
      </c>
      <c r="B5430" t="n">
        <v>1.07</v>
      </c>
      <c r="C5430" t="n">
        <v>17.9</v>
      </c>
      <c r="D5430">
        <f>ROUND(B5430*C5430,2)</f>
        <v/>
      </c>
    </row>
    <row r="5431" spans="1:4">
      <c r="A5431" t="s">
        <v>14</v>
      </c>
      <c r="B5431" t="n">
        <v>1.07</v>
      </c>
      <c r="C5431" t="n">
        <v>12.1</v>
      </c>
      <c r="D5431">
        <f>ROUND(B5431*C5431,2)</f>
        <v/>
      </c>
    </row>
    <row r="5432" spans="1:4">
      <c r="A5432" t="s">
        <v>15</v>
      </c>
      <c r="B5432" t="n">
        <v>3.71</v>
      </c>
      <c r="C5432" t="n">
        <v>16.2</v>
      </c>
      <c r="D5432">
        <f>ROUND(B5432*C5432,2)</f>
        <v/>
      </c>
    </row>
    <row r="5433" spans="1:4">
      <c r="A5433" t="s">
        <v>7</v>
      </c>
      <c r="B5433" t="n">
        <v>0.66</v>
      </c>
      <c r="C5433" t="n">
        <v>28.5</v>
      </c>
      <c r="D5433">
        <f>ROUND(B5433*C5433,2)</f>
        <v/>
      </c>
    </row>
    <row r="5434" spans="1:4">
      <c r="A5434" t="s">
        <v>38</v>
      </c>
      <c r="B5434" t="n">
        <v>1.18</v>
      </c>
      <c r="C5434" t="n">
        <v>18.9</v>
      </c>
      <c r="D5434">
        <f>ROUND(B5434*C5434,2)</f>
        <v/>
      </c>
    </row>
    <row r="5435" spans="1:4">
      <c r="A5435" t="s">
        <v>37</v>
      </c>
      <c r="B5435" t="n">
        <v>1.51</v>
      </c>
      <c r="C5435" t="n">
        <v>20.1</v>
      </c>
      <c r="D5435">
        <f>ROUND(B5435*C5435,2)</f>
        <v/>
      </c>
    </row>
    <row r="5436" spans="1:4">
      <c r="A5436" t="s">
        <v>38</v>
      </c>
      <c r="B5436" t="n">
        <v>1.18</v>
      </c>
      <c r="C5436" t="n">
        <v>38.2</v>
      </c>
      <c r="D5436">
        <f>ROUND(B5436*C5436,2)</f>
        <v/>
      </c>
    </row>
    <row r="5437" spans="1:4">
      <c r="A5437" t="s">
        <v>8</v>
      </c>
      <c r="B5437" t="n">
        <v>1.19</v>
      </c>
      <c r="C5437" t="n">
        <v>14</v>
      </c>
      <c r="D5437">
        <f>ROUND(B5437*C5437,2)</f>
        <v/>
      </c>
    </row>
    <row r="5438" spans="1:4">
      <c r="A5438" t="s">
        <v>38</v>
      </c>
      <c r="B5438" t="n">
        <v>1.18</v>
      </c>
      <c r="C5438" t="n">
        <v>21.9</v>
      </c>
      <c r="D5438">
        <f>ROUND(B5438*C5438,2)</f>
        <v/>
      </c>
    </row>
    <row r="5439" spans="1:4">
      <c r="A5439" t="s">
        <v>12</v>
      </c>
      <c r="B5439" t="n">
        <v>3.07</v>
      </c>
      <c r="C5439" t="n">
        <v>24.9</v>
      </c>
      <c r="D5439">
        <f>ROUND(B5439*C5439,2)</f>
        <v/>
      </c>
    </row>
    <row r="5440" spans="1:4">
      <c r="A5440" t="s">
        <v>34</v>
      </c>
      <c r="B5440" t="n">
        <v>1.4</v>
      </c>
      <c r="C5440" t="n">
        <v>15.3</v>
      </c>
      <c r="D5440">
        <f>ROUND(B5440*C5440,2)</f>
        <v/>
      </c>
    </row>
    <row r="5441" spans="1:4">
      <c r="A5441" t="s">
        <v>38</v>
      </c>
      <c r="B5441" t="n">
        <v>1.18</v>
      </c>
      <c r="C5441" t="n">
        <v>18</v>
      </c>
      <c r="D5441">
        <f>ROUND(B5441*C5441,2)</f>
        <v/>
      </c>
    </row>
    <row r="5442" spans="1:4">
      <c r="A5442" t="s">
        <v>42</v>
      </c>
      <c r="B5442" t="n">
        <v>5.02</v>
      </c>
      <c r="C5442" t="n">
        <v>9.700000000000001</v>
      </c>
      <c r="D5442">
        <f>ROUND(B5442*C5442,2)</f>
        <v/>
      </c>
    </row>
    <row r="5443" spans="1:4">
      <c r="A5443" t="s">
        <v>11</v>
      </c>
      <c r="B5443" t="n">
        <v>3.23</v>
      </c>
      <c r="C5443" t="n">
        <v>28.9</v>
      </c>
      <c r="D5443">
        <f>ROUND(B5443*C5443,2)</f>
        <v/>
      </c>
    </row>
    <row r="5444" spans="1:4">
      <c r="A5444" t="s">
        <v>4</v>
      </c>
      <c r="B5444" t="n">
        <v>0.86</v>
      </c>
      <c r="C5444" t="n">
        <v>28.6</v>
      </c>
      <c r="D5444">
        <f>ROUND(B5444*C5444,2)</f>
        <v/>
      </c>
    </row>
    <row r="5445" spans="1:4">
      <c r="A5445" t="s">
        <v>24</v>
      </c>
      <c r="B5445" t="n">
        <v>1.88</v>
      </c>
      <c r="C5445" t="n">
        <v>10.3</v>
      </c>
      <c r="D5445">
        <f>ROUND(B5445*C5445,2)</f>
        <v/>
      </c>
    </row>
    <row r="5446" spans="1:4">
      <c r="A5446" t="s">
        <v>23</v>
      </c>
      <c r="B5446" t="n">
        <v>9.5</v>
      </c>
      <c r="C5446" t="n">
        <v>30.6</v>
      </c>
      <c r="D5446">
        <f>ROUND(B5446*C5446,2)</f>
        <v/>
      </c>
    </row>
    <row r="5447" spans="1:4">
      <c r="A5447" t="s">
        <v>43</v>
      </c>
      <c r="B5447" t="n">
        <v>1.42</v>
      </c>
      <c r="C5447" t="n">
        <v>38.5</v>
      </c>
      <c r="D5447">
        <f>ROUND(B5447*C5447,2)</f>
        <v/>
      </c>
    </row>
    <row r="5448" spans="1:4">
      <c r="A5448" t="s">
        <v>35</v>
      </c>
      <c r="B5448" t="n">
        <v>1.06</v>
      </c>
      <c r="C5448" t="n">
        <v>7.7</v>
      </c>
      <c r="D5448">
        <f>ROUND(B5448*C5448,2)</f>
        <v/>
      </c>
    </row>
    <row r="5449" spans="1:4">
      <c r="A5449" t="s">
        <v>16</v>
      </c>
      <c r="B5449" t="n">
        <v>5.13</v>
      </c>
      <c r="C5449" t="n">
        <v>30.1</v>
      </c>
      <c r="D5449">
        <f>ROUND(B5449*C5449,2)</f>
        <v/>
      </c>
    </row>
    <row r="5450" spans="1:4">
      <c r="A5450" t="s">
        <v>9</v>
      </c>
      <c r="B5450" t="n">
        <v>2.27</v>
      </c>
      <c r="C5450" t="n">
        <v>37.4</v>
      </c>
      <c r="D5450">
        <f>ROUND(B5450*C5450,2)</f>
        <v/>
      </c>
    </row>
    <row r="5451" spans="1:4">
      <c r="A5451" t="s">
        <v>13</v>
      </c>
      <c r="B5451" t="n">
        <v>4.12</v>
      </c>
      <c r="C5451" t="n">
        <v>10.7</v>
      </c>
      <c r="D5451">
        <f>ROUND(B5451*C5451,2)</f>
        <v/>
      </c>
    </row>
    <row r="5452" spans="1:4">
      <c r="A5452" t="s">
        <v>35</v>
      </c>
      <c r="B5452" t="n">
        <v>1.06</v>
      </c>
      <c r="C5452" t="n">
        <v>7.600000000000001</v>
      </c>
      <c r="D5452">
        <f>ROUND(B5452*C5452,2)</f>
        <v/>
      </c>
    </row>
    <row r="5453" spans="1:4">
      <c r="A5453" t="s">
        <v>37</v>
      </c>
      <c r="B5453" t="n">
        <v>1.51</v>
      </c>
      <c r="C5453" t="n">
        <v>1.5</v>
      </c>
      <c r="D5453">
        <f>ROUND(B5453*C5453,2)</f>
        <v/>
      </c>
    </row>
    <row r="5454" spans="1:4">
      <c r="A5454" t="s">
        <v>39</v>
      </c>
      <c r="B5454" t="n">
        <v>1.09</v>
      </c>
      <c r="C5454" t="n">
        <v>1.4</v>
      </c>
      <c r="D5454">
        <f>ROUND(B5454*C5454,2)</f>
        <v/>
      </c>
    </row>
    <row r="5455" spans="1:4">
      <c r="A5455" t="s">
        <v>10</v>
      </c>
      <c r="B5455" t="n">
        <v>2.49</v>
      </c>
      <c r="C5455" t="n">
        <v>39.6</v>
      </c>
      <c r="D5455">
        <f>ROUND(B5455*C5455,2)</f>
        <v/>
      </c>
    </row>
    <row r="5456" spans="1:4">
      <c r="A5456" t="s">
        <v>31</v>
      </c>
      <c r="B5456" t="n">
        <v>0.86</v>
      </c>
      <c r="C5456" t="n">
        <v>16.6</v>
      </c>
      <c r="D5456">
        <f>ROUND(B5456*C5456,2)</f>
        <v/>
      </c>
    </row>
    <row r="5457" spans="1:4">
      <c r="A5457" t="s">
        <v>27</v>
      </c>
      <c r="B5457" t="n">
        <v>0.78</v>
      </c>
      <c r="C5457" t="n">
        <v>5.7</v>
      </c>
      <c r="D5457">
        <f>ROUND(B5457*C5457,2)</f>
        <v/>
      </c>
    </row>
    <row r="5458" spans="1:4">
      <c r="A5458" t="s">
        <v>11</v>
      </c>
      <c r="B5458" t="n">
        <v>3.23</v>
      </c>
      <c r="C5458" t="n">
        <v>7.4</v>
      </c>
      <c r="D5458">
        <f>ROUND(B5458*C5458,2)</f>
        <v/>
      </c>
    </row>
    <row r="5459" spans="1:4">
      <c r="A5459" t="s">
        <v>9</v>
      </c>
      <c r="B5459" t="n">
        <v>2.27</v>
      </c>
      <c r="C5459" t="n">
        <v>22.8</v>
      </c>
      <c r="D5459">
        <f>ROUND(B5459*C5459,2)</f>
        <v/>
      </c>
    </row>
    <row r="5460" spans="1:4">
      <c r="A5460" t="s">
        <v>13</v>
      </c>
      <c r="B5460" t="n">
        <v>4.12</v>
      </c>
      <c r="C5460" t="n">
        <v>35.8</v>
      </c>
      <c r="D5460">
        <f>ROUND(B5460*C5460,2)</f>
        <v/>
      </c>
    </row>
    <row r="5461" spans="1:4">
      <c r="A5461" t="s">
        <v>19</v>
      </c>
      <c r="B5461" t="n">
        <v>2.32</v>
      </c>
      <c r="C5461" t="n">
        <v>0.7000000000000001</v>
      </c>
      <c r="D5461">
        <f>ROUND(B5461*C5461,2)</f>
        <v/>
      </c>
    </row>
    <row r="5462" spans="1:4">
      <c r="A5462" t="s">
        <v>33</v>
      </c>
      <c r="B5462" t="n">
        <v>1.26</v>
      </c>
      <c r="C5462" t="n">
        <v>31.4</v>
      </c>
      <c r="D5462">
        <f>ROUND(B5462*C5462,2)</f>
        <v/>
      </c>
    </row>
    <row r="5463" spans="1:4">
      <c r="A5463" t="s">
        <v>41</v>
      </c>
      <c r="B5463" t="n">
        <v>1.65</v>
      </c>
      <c r="C5463" t="n">
        <v>29.7</v>
      </c>
      <c r="D5463">
        <f>ROUND(B5463*C5463,2)</f>
        <v/>
      </c>
    </row>
    <row r="5464" spans="1:4">
      <c r="A5464" t="s">
        <v>15</v>
      </c>
      <c r="B5464" t="n">
        <v>3.71</v>
      </c>
      <c r="C5464" t="n">
        <v>33.9</v>
      </c>
      <c r="D5464">
        <f>ROUND(B5464*C5464,2)</f>
        <v/>
      </c>
    </row>
    <row r="5465" spans="1:4">
      <c r="A5465" t="s">
        <v>10</v>
      </c>
      <c r="B5465" t="n">
        <v>2.49</v>
      </c>
      <c r="C5465" t="n">
        <v>22.3</v>
      </c>
      <c r="D5465">
        <f>ROUND(B5465*C5465,2)</f>
        <v/>
      </c>
    </row>
    <row r="5466" spans="1:4">
      <c r="A5466" t="s">
        <v>26</v>
      </c>
      <c r="B5466" t="n">
        <v>3.16</v>
      </c>
      <c r="C5466" t="n">
        <v>8.300000000000001</v>
      </c>
      <c r="D5466">
        <f>ROUND(B5466*C5466,2)</f>
        <v/>
      </c>
    </row>
    <row r="5467" spans="1:4">
      <c r="A5467" t="s">
        <v>10</v>
      </c>
      <c r="B5467" t="n">
        <v>2.49</v>
      </c>
      <c r="C5467" t="n">
        <v>4.4</v>
      </c>
      <c r="D5467">
        <f>ROUND(B5467*C5467,2)</f>
        <v/>
      </c>
    </row>
    <row r="5468" spans="1:4">
      <c r="A5468" t="s">
        <v>20</v>
      </c>
      <c r="B5468" t="n">
        <v>0.8</v>
      </c>
      <c r="C5468" t="n">
        <v>38.5</v>
      </c>
      <c r="D5468">
        <f>ROUND(B5468*C5468,2)</f>
        <v/>
      </c>
    </row>
    <row r="5469" spans="1:4">
      <c r="A5469" t="s">
        <v>21</v>
      </c>
      <c r="B5469" t="n">
        <v>2.87</v>
      </c>
      <c r="C5469" t="n">
        <v>21.7</v>
      </c>
      <c r="D5469">
        <f>ROUND(B5469*C5469,2)</f>
        <v/>
      </c>
    </row>
    <row r="5470" spans="1:4">
      <c r="A5470" t="s">
        <v>30</v>
      </c>
      <c r="B5470" t="n">
        <v>1.28</v>
      </c>
      <c r="C5470" t="n">
        <v>38.7</v>
      </c>
      <c r="D5470">
        <f>ROUND(B5470*C5470,2)</f>
        <v/>
      </c>
    </row>
    <row r="5471" spans="1:4">
      <c r="A5471" t="s">
        <v>18</v>
      </c>
      <c r="B5471" t="n">
        <v>0.76</v>
      </c>
      <c r="C5471" t="n">
        <v>38.7</v>
      </c>
      <c r="D5471">
        <f>ROUND(B5471*C5471,2)</f>
        <v/>
      </c>
    </row>
    <row r="5472" spans="1:4">
      <c r="A5472" t="s">
        <v>29</v>
      </c>
      <c r="B5472" t="n">
        <v>1.34</v>
      </c>
      <c r="C5472" t="n">
        <v>1.3</v>
      </c>
      <c r="D5472">
        <f>ROUND(B5472*C5472,2)</f>
        <v/>
      </c>
    </row>
    <row r="5473" spans="1:4">
      <c r="A5473" t="s">
        <v>22</v>
      </c>
      <c r="B5473" t="n">
        <v>2.63</v>
      </c>
      <c r="C5473" t="n">
        <v>19.7</v>
      </c>
      <c r="D5473">
        <f>ROUND(B5473*C5473,2)</f>
        <v/>
      </c>
    </row>
    <row r="5474" spans="1:4">
      <c r="A5474" t="s">
        <v>39</v>
      </c>
      <c r="B5474" t="n">
        <v>1.09</v>
      </c>
      <c r="C5474" t="n">
        <v>5.800000000000001</v>
      </c>
      <c r="D5474">
        <f>ROUND(B5474*C5474,2)</f>
        <v/>
      </c>
    </row>
    <row r="5475" spans="1:4">
      <c r="A5475" t="s">
        <v>30</v>
      </c>
      <c r="B5475" t="n">
        <v>1.28</v>
      </c>
      <c r="C5475" t="n">
        <v>7.600000000000001</v>
      </c>
      <c r="D5475">
        <f>ROUND(B5475*C5475,2)</f>
        <v/>
      </c>
    </row>
    <row r="5476" spans="1:4">
      <c r="A5476" t="s">
        <v>10</v>
      </c>
      <c r="B5476" t="n">
        <v>2.49</v>
      </c>
      <c r="C5476" t="n">
        <v>23.2</v>
      </c>
      <c r="D5476">
        <f>ROUND(B5476*C5476,2)</f>
        <v/>
      </c>
    </row>
    <row r="5477" spans="1:4">
      <c r="A5477" t="s">
        <v>36</v>
      </c>
      <c r="B5477" t="n">
        <v>1.89</v>
      </c>
      <c r="C5477" t="n">
        <v>16.7</v>
      </c>
      <c r="D5477">
        <f>ROUND(B5477*C5477,2)</f>
        <v/>
      </c>
    </row>
    <row r="5478" spans="1:4">
      <c r="A5478" t="s">
        <v>5</v>
      </c>
      <c r="B5478" t="n">
        <v>2.26</v>
      </c>
      <c r="C5478" t="n">
        <v>16.7</v>
      </c>
      <c r="D5478">
        <f>ROUND(B5478*C5478,2)</f>
        <v/>
      </c>
    </row>
    <row r="5479" spans="1:4">
      <c r="A5479" t="s">
        <v>21</v>
      </c>
      <c r="B5479" t="n">
        <v>2.87</v>
      </c>
      <c r="C5479" t="n">
        <v>1.5</v>
      </c>
      <c r="D5479">
        <f>ROUND(B5479*C5479,2)</f>
        <v/>
      </c>
    </row>
    <row r="5480" spans="1:4">
      <c r="A5480" t="s">
        <v>24</v>
      </c>
      <c r="B5480" t="n">
        <v>1.88</v>
      </c>
      <c r="C5480" t="n">
        <v>17.4</v>
      </c>
      <c r="D5480">
        <f>ROUND(B5480*C5480,2)</f>
        <v/>
      </c>
    </row>
    <row r="5481" spans="1:4">
      <c r="A5481" t="s">
        <v>37</v>
      </c>
      <c r="B5481" t="n">
        <v>1.51</v>
      </c>
      <c r="C5481" t="n">
        <v>11.3</v>
      </c>
      <c r="D5481">
        <f>ROUND(B5481*C5481,2)</f>
        <v/>
      </c>
    </row>
    <row r="5482" spans="1:4">
      <c r="A5482" t="s">
        <v>12</v>
      </c>
      <c r="B5482" t="n">
        <v>3.07</v>
      </c>
      <c r="C5482" t="n">
        <v>38.3</v>
      </c>
      <c r="D5482">
        <f>ROUND(B5482*C5482,2)</f>
        <v/>
      </c>
    </row>
    <row r="5483" spans="1:4">
      <c r="A5483" t="s">
        <v>41</v>
      </c>
      <c r="B5483" t="n">
        <v>1.65</v>
      </c>
      <c r="C5483" t="n">
        <v>2.4</v>
      </c>
      <c r="D5483">
        <f>ROUND(B5483*C5483,2)</f>
        <v/>
      </c>
    </row>
    <row r="5484" spans="1:4">
      <c r="A5484" t="s">
        <v>23</v>
      </c>
      <c r="B5484" t="n">
        <v>9.5</v>
      </c>
      <c r="C5484" t="n">
        <v>8.5</v>
      </c>
      <c r="D5484">
        <f>ROUND(B5484*C5484,2)</f>
        <v/>
      </c>
    </row>
    <row r="5485" spans="1:4">
      <c r="A5485" t="s">
        <v>14</v>
      </c>
      <c r="B5485" t="n">
        <v>1.07</v>
      </c>
      <c r="C5485" t="n">
        <v>39.1</v>
      </c>
      <c r="D5485">
        <f>ROUND(B5485*C5485,2)</f>
        <v/>
      </c>
    </row>
    <row r="5486" spans="1:4">
      <c r="A5486" t="s">
        <v>38</v>
      </c>
      <c r="B5486" t="n">
        <v>1.18</v>
      </c>
      <c r="C5486" t="n">
        <v>2</v>
      </c>
      <c r="D5486">
        <f>ROUND(B5486*C5486,2)</f>
        <v/>
      </c>
    </row>
    <row r="5487" spans="1:4">
      <c r="A5487" t="s">
        <v>30</v>
      </c>
      <c r="B5487" t="n">
        <v>1.28</v>
      </c>
      <c r="C5487" t="n">
        <v>16.8</v>
      </c>
      <c r="D5487">
        <f>ROUND(B5487*C5487,2)</f>
        <v/>
      </c>
    </row>
    <row r="5488" spans="1:4">
      <c r="A5488" t="s">
        <v>26</v>
      </c>
      <c r="B5488" t="n">
        <v>3.16</v>
      </c>
      <c r="C5488" t="n">
        <v>4</v>
      </c>
      <c r="D5488">
        <f>ROUND(B5488*C5488,2)</f>
        <v/>
      </c>
    </row>
    <row r="5489" spans="1:4">
      <c r="A5489" t="s">
        <v>10</v>
      </c>
      <c r="B5489" t="n">
        <v>2.49</v>
      </c>
      <c r="C5489" t="n">
        <v>19.9</v>
      </c>
      <c r="D5489">
        <f>ROUND(B5489*C5489,2)</f>
        <v/>
      </c>
    </row>
    <row r="5490" spans="1:4">
      <c r="A5490" t="s">
        <v>43</v>
      </c>
      <c r="B5490" t="n">
        <v>1.42</v>
      </c>
      <c r="C5490" t="n">
        <v>10.7</v>
      </c>
      <c r="D5490">
        <f>ROUND(B5490*C5490,2)</f>
        <v/>
      </c>
    </row>
    <row r="5491" spans="1:4">
      <c r="A5491" t="s">
        <v>19</v>
      </c>
      <c r="B5491" t="n">
        <v>2.32</v>
      </c>
      <c r="C5491" t="n">
        <v>5.300000000000001</v>
      </c>
      <c r="D5491">
        <f>ROUND(B5491*C5491,2)</f>
        <v/>
      </c>
    </row>
    <row r="5492" spans="1:4">
      <c r="A5492" t="s">
        <v>22</v>
      </c>
      <c r="B5492" t="n">
        <v>2.63</v>
      </c>
      <c r="C5492" t="n">
        <v>5.100000000000001</v>
      </c>
      <c r="D5492">
        <f>ROUND(B5492*C5492,2)</f>
        <v/>
      </c>
    </row>
    <row r="5493" spans="1:4">
      <c r="A5493" t="s">
        <v>8</v>
      </c>
      <c r="B5493" t="n">
        <v>1.19</v>
      </c>
      <c r="C5493" t="n">
        <v>19.8</v>
      </c>
      <c r="D5493">
        <f>ROUND(B5493*C5493,2)</f>
        <v/>
      </c>
    </row>
    <row r="5494" spans="1:4">
      <c r="A5494" t="s">
        <v>37</v>
      </c>
      <c r="B5494" t="n">
        <v>1.51</v>
      </c>
      <c r="C5494" t="n">
        <v>18.6</v>
      </c>
      <c r="D5494">
        <f>ROUND(B5494*C5494,2)</f>
        <v/>
      </c>
    </row>
    <row r="5495" spans="1:4">
      <c r="A5495" t="s">
        <v>18</v>
      </c>
      <c r="B5495" t="n">
        <v>0.76</v>
      </c>
      <c r="C5495" t="n">
        <v>19.6</v>
      </c>
      <c r="D5495">
        <f>ROUND(B5495*C5495,2)</f>
        <v/>
      </c>
    </row>
    <row r="5496" spans="1:4">
      <c r="A5496" t="s">
        <v>43</v>
      </c>
      <c r="B5496" t="n">
        <v>1.42</v>
      </c>
      <c r="C5496" t="n">
        <v>6.5</v>
      </c>
      <c r="D5496">
        <f>ROUND(B5496*C5496,2)</f>
        <v/>
      </c>
    </row>
    <row r="5497" spans="1:4">
      <c r="A5497" t="s">
        <v>6</v>
      </c>
      <c r="B5497" t="n">
        <v>2.69</v>
      </c>
      <c r="C5497" t="n">
        <v>37.1</v>
      </c>
      <c r="D5497">
        <f>ROUND(B5497*C5497,2)</f>
        <v/>
      </c>
    </row>
    <row r="5498" spans="1:4">
      <c r="A5498" t="s">
        <v>32</v>
      </c>
      <c r="B5498" t="n">
        <v>1.88</v>
      </c>
      <c r="C5498" t="n">
        <v>24.8</v>
      </c>
      <c r="D5498">
        <f>ROUND(B5498*C5498,2)</f>
        <v/>
      </c>
    </row>
    <row r="5499" spans="1:4">
      <c r="A5499" t="s">
        <v>41</v>
      </c>
      <c r="B5499" t="n">
        <v>1.65</v>
      </c>
      <c r="C5499" t="n">
        <v>17</v>
      </c>
      <c r="D5499">
        <f>ROUND(B5499*C5499,2)</f>
        <v/>
      </c>
    </row>
    <row r="5500" spans="1:4">
      <c r="A5500" t="s">
        <v>18</v>
      </c>
      <c r="B5500" t="n">
        <v>0.76</v>
      </c>
      <c r="C5500" t="n">
        <v>2.7</v>
      </c>
      <c r="D5500">
        <f>ROUND(B5500*C5500,2)</f>
        <v/>
      </c>
    </row>
    <row r="5501" spans="1:4">
      <c r="A5501" t="s">
        <v>31</v>
      </c>
      <c r="B5501" t="n">
        <v>0.86</v>
      </c>
      <c r="C5501" t="n">
        <v>33.7</v>
      </c>
      <c r="D5501">
        <f>ROUND(B5501*C5501,2)</f>
        <v/>
      </c>
    </row>
    <row r="5502" spans="1:4">
      <c r="A5502" t="s">
        <v>9</v>
      </c>
      <c r="B5502" t="n">
        <v>2.27</v>
      </c>
      <c r="C5502" t="n">
        <v>13</v>
      </c>
      <c r="D5502">
        <f>ROUND(B5502*C5502,2)</f>
        <v/>
      </c>
    </row>
    <row r="5503" spans="1:4">
      <c r="A5503" t="s">
        <v>22</v>
      </c>
      <c r="B5503" t="n">
        <v>2.63</v>
      </c>
      <c r="C5503" t="n">
        <v>33.8</v>
      </c>
      <c r="D5503">
        <f>ROUND(B5503*C5503,2)</f>
        <v/>
      </c>
    </row>
    <row r="5504" spans="1:4">
      <c r="A5504" t="s">
        <v>20</v>
      </c>
      <c r="B5504" t="n">
        <v>0.8</v>
      </c>
      <c r="C5504" t="n">
        <v>16.9</v>
      </c>
      <c r="D5504">
        <f>ROUND(B5504*C5504,2)</f>
        <v/>
      </c>
    </row>
    <row r="5505" spans="1:4">
      <c r="A5505" t="s">
        <v>39</v>
      </c>
      <c r="B5505" t="n">
        <v>1.09</v>
      </c>
      <c r="C5505" t="n">
        <v>11.1</v>
      </c>
      <c r="D5505">
        <f>ROUND(B5505*C5505,2)</f>
        <v/>
      </c>
    </row>
    <row r="5506" spans="1:4">
      <c r="A5506" t="s">
        <v>24</v>
      </c>
      <c r="B5506" t="n">
        <v>1.88</v>
      </c>
      <c r="C5506" t="n">
        <v>5</v>
      </c>
      <c r="D5506">
        <f>ROUND(B5506*C5506,2)</f>
        <v/>
      </c>
    </row>
    <row r="5507" spans="1:4">
      <c r="A5507" t="s">
        <v>16</v>
      </c>
      <c r="B5507" t="n">
        <v>5.13</v>
      </c>
      <c r="C5507" t="n">
        <v>31.6</v>
      </c>
      <c r="D5507">
        <f>ROUND(B5507*C5507,2)</f>
        <v/>
      </c>
    </row>
    <row r="5508" spans="1:4">
      <c r="A5508" t="s">
        <v>9</v>
      </c>
      <c r="B5508" t="n">
        <v>2.27</v>
      </c>
      <c r="C5508" t="n">
        <v>33.8</v>
      </c>
      <c r="D5508">
        <f>ROUND(B5508*C5508,2)</f>
        <v/>
      </c>
    </row>
    <row r="5509" spans="1:4">
      <c r="A5509" t="s">
        <v>21</v>
      </c>
      <c r="B5509" t="n">
        <v>2.87</v>
      </c>
      <c r="C5509" t="n">
        <v>23.2</v>
      </c>
      <c r="D5509">
        <f>ROUND(B5509*C5509,2)</f>
        <v/>
      </c>
    </row>
    <row r="5510" spans="1:4">
      <c r="A5510" t="s">
        <v>10</v>
      </c>
      <c r="B5510" t="n">
        <v>2.49</v>
      </c>
      <c r="C5510" t="n">
        <v>0.7000000000000001</v>
      </c>
      <c r="D5510">
        <f>ROUND(B5510*C5510,2)</f>
        <v/>
      </c>
    </row>
    <row r="5511" spans="1:4">
      <c r="A5511" t="s">
        <v>36</v>
      </c>
      <c r="B5511" t="n">
        <v>1.89</v>
      </c>
      <c r="C5511" t="n">
        <v>21.3</v>
      </c>
      <c r="D5511">
        <f>ROUND(B5511*C5511,2)</f>
        <v/>
      </c>
    </row>
    <row r="5512" spans="1:4">
      <c r="A5512" t="s">
        <v>15</v>
      </c>
      <c r="B5512" t="n">
        <v>3.71</v>
      </c>
      <c r="C5512" t="n">
        <v>20.2</v>
      </c>
      <c r="D5512">
        <f>ROUND(B5512*C5512,2)</f>
        <v/>
      </c>
    </row>
    <row r="5513" spans="1:4">
      <c r="A5513" t="s">
        <v>32</v>
      </c>
      <c r="B5513" t="n">
        <v>1.88</v>
      </c>
      <c r="C5513" t="n">
        <v>7</v>
      </c>
      <c r="D5513">
        <f>ROUND(B5513*C5513,2)</f>
        <v/>
      </c>
    </row>
    <row r="5514" spans="1:4">
      <c r="A5514" t="s">
        <v>40</v>
      </c>
      <c r="B5514" t="n">
        <v>1.29</v>
      </c>
      <c r="C5514" t="n">
        <v>33.2</v>
      </c>
      <c r="D5514">
        <f>ROUND(B5514*C5514,2)</f>
        <v/>
      </c>
    </row>
    <row r="5515" spans="1:4">
      <c r="A5515" t="s">
        <v>12</v>
      </c>
      <c r="B5515" t="n">
        <v>3.07</v>
      </c>
      <c r="C5515" t="n">
        <v>14.8</v>
      </c>
      <c r="D5515">
        <f>ROUND(B5515*C5515,2)</f>
        <v/>
      </c>
    </row>
    <row r="5516" spans="1:4">
      <c r="A5516" t="s">
        <v>35</v>
      </c>
      <c r="B5516" t="n">
        <v>1.06</v>
      </c>
      <c r="C5516" t="n">
        <v>33.9</v>
      </c>
      <c r="D5516">
        <f>ROUND(B5516*C5516,2)</f>
        <v/>
      </c>
    </row>
    <row r="5517" spans="1:4">
      <c r="A5517" t="s">
        <v>39</v>
      </c>
      <c r="B5517" t="n">
        <v>1.09</v>
      </c>
      <c r="C5517" t="n">
        <v>34.5</v>
      </c>
      <c r="D5517">
        <f>ROUND(B5517*C5517,2)</f>
        <v/>
      </c>
    </row>
    <row r="5518" spans="1:4">
      <c r="A5518" t="s">
        <v>14</v>
      </c>
      <c r="B5518" t="n">
        <v>1.07</v>
      </c>
      <c r="C5518" t="n">
        <v>1.6</v>
      </c>
      <c r="D5518">
        <f>ROUND(B5518*C5518,2)</f>
        <v/>
      </c>
    </row>
    <row r="5519" spans="1:4">
      <c r="A5519" t="s">
        <v>10</v>
      </c>
      <c r="B5519" t="n">
        <v>2.49</v>
      </c>
      <c r="C5519" t="n">
        <v>0.9</v>
      </c>
      <c r="D5519">
        <f>ROUND(B5519*C5519,2)</f>
        <v/>
      </c>
    </row>
    <row r="5520" spans="1:4">
      <c r="A5520" t="s">
        <v>21</v>
      </c>
      <c r="B5520" t="n">
        <v>2.87</v>
      </c>
      <c r="C5520" t="n">
        <v>34.8</v>
      </c>
      <c r="D5520">
        <f>ROUND(B5520*C5520,2)</f>
        <v/>
      </c>
    </row>
    <row r="5521" spans="1:4">
      <c r="A5521" t="s">
        <v>25</v>
      </c>
      <c r="B5521" t="n">
        <v>2.52</v>
      </c>
      <c r="C5521" t="n">
        <v>1.6</v>
      </c>
      <c r="D5521">
        <f>ROUND(B5521*C5521,2)</f>
        <v/>
      </c>
    </row>
    <row r="5522" spans="1:4">
      <c r="A5522" t="s">
        <v>10</v>
      </c>
      <c r="B5522" t="n">
        <v>2.49</v>
      </c>
      <c r="C5522" t="n">
        <v>2.5</v>
      </c>
      <c r="D5522">
        <f>ROUND(B5522*C5522,2)</f>
        <v/>
      </c>
    </row>
    <row r="5523" spans="1:4">
      <c r="A5523" t="s">
        <v>11</v>
      </c>
      <c r="B5523" t="n">
        <v>3.23</v>
      </c>
      <c r="C5523" t="n">
        <v>18.7</v>
      </c>
      <c r="D5523">
        <f>ROUND(B5523*C5523,2)</f>
        <v/>
      </c>
    </row>
    <row r="5524" spans="1:4">
      <c r="A5524" t="s">
        <v>25</v>
      </c>
      <c r="B5524" t="n">
        <v>2.52</v>
      </c>
      <c r="C5524" t="n">
        <v>3</v>
      </c>
      <c r="D5524">
        <f>ROUND(B5524*C5524,2)</f>
        <v/>
      </c>
    </row>
    <row r="5525" spans="1:4">
      <c r="A5525" t="s">
        <v>25</v>
      </c>
      <c r="B5525" t="n">
        <v>2.52</v>
      </c>
      <c r="C5525" t="n">
        <v>10.4</v>
      </c>
      <c r="D5525">
        <f>ROUND(B5525*C5525,2)</f>
        <v/>
      </c>
    </row>
    <row r="5526" spans="1:4">
      <c r="A5526" t="s">
        <v>24</v>
      </c>
      <c r="B5526" t="n">
        <v>1.88</v>
      </c>
      <c r="C5526" t="n">
        <v>4.2</v>
      </c>
      <c r="D5526">
        <f>ROUND(B5526*C5526,2)</f>
        <v/>
      </c>
    </row>
    <row r="5527" spans="1:4">
      <c r="A5527" t="s">
        <v>19</v>
      </c>
      <c r="B5527" t="n">
        <v>2.32</v>
      </c>
      <c r="C5527" t="n">
        <v>11.8</v>
      </c>
      <c r="D5527">
        <f>ROUND(B5527*C5527,2)</f>
        <v/>
      </c>
    </row>
    <row r="5528" spans="1:4">
      <c r="A5528" t="s">
        <v>8</v>
      </c>
      <c r="B5528" t="n">
        <v>1.19</v>
      </c>
      <c r="C5528" t="n">
        <v>40</v>
      </c>
      <c r="D5528">
        <f>ROUND(B5528*C5528,2)</f>
        <v/>
      </c>
    </row>
    <row r="5529" spans="1:4">
      <c r="A5529" t="s">
        <v>39</v>
      </c>
      <c r="B5529" t="n">
        <v>1.09</v>
      </c>
      <c r="C5529" t="n">
        <v>1.4</v>
      </c>
      <c r="D5529">
        <f>ROUND(B5529*C5529,2)</f>
        <v/>
      </c>
    </row>
    <row r="5530" spans="1:4">
      <c r="A5530" t="s">
        <v>32</v>
      </c>
      <c r="B5530" t="n">
        <v>1.88</v>
      </c>
      <c r="C5530" t="n">
        <v>28.5</v>
      </c>
      <c r="D5530">
        <f>ROUND(B5530*C5530,2)</f>
        <v/>
      </c>
    </row>
    <row r="5531" spans="1:4">
      <c r="A5531" t="s">
        <v>35</v>
      </c>
      <c r="B5531" t="n">
        <v>1.06</v>
      </c>
      <c r="C5531" t="n">
        <v>31.2</v>
      </c>
      <c r="D5531">
        <f>ROUND(B5531*C5531,2)</f>
        <v/>
      </c>
    </row>
    <row r="5532" spans="1:4">
      <c r="A5532" t="s">
        <v>30</v>
      </c>
      <c r="B5532" t="n">
        <v>1.28</v>
      </c>
      <c r="C5532" t="n">
        <v>1.1</v>
      </c>
      <c r="D5532">
        <f>ROUND(B5532*C5532,2)</f>
        <v/>
      </c>
    </row>
    <row r="5533" spans="1:4">
      <c r="A5533" t="s">
        <v>8</v>
      </c>
      <c r="B5533" t="n">
        <v>1.19</v>
      </c>
      <c r="C5533" t="n">
        <v>8</v>
      </c>
      <c r="D5533">
        <f>ROUND(B5533*C5533,2)</f>
        <v/>
      </c>
    </row>
    <row r="5534" spans="1:4">
      <c r="A5534" t="s">
        <v>11</v>
      </c>
      <c r="B5534" t="n">
        <v>3.23</v>
      </c>
      <c r="C5534" t="n">
        <v>33.7</v>
      </c>
      <c r="D5534">
        <f>ROUND(B5534*C5534,2)</f>
        <v/>
      </c>
    </row>
    <row r="5535" spans="1:4">
      <c r="A5535" t="s">
        <v>13</v>
      </c>
      <c r="B5535" t="n">
        <v>4.12</v>
      </c>
      <c r="C5535" t="n">
        <v>0.9</v>
      </c>
      <c r="D5535">
        <f>ROUND(B5535*C5535,2)</f>
        <v/>
      </c>
    </row>
    <row r="5536" spans="1:4">
      <c r="A5536" t="s">
        <v>9</v>
      </c>
      <c r="B5536" t="n">
        <v>2.27</v>
      </c>
      <c r="C5536" t="n">
        <v>13.4</v>
      </c>
      <c r="D5536">
        <f>ROUND(B5536*C5536,2)</f>
        <v/>
      </c>
    </row>
    <row r="5537" spans="1:4">
      <c r="A5537" t="s">
        <v>25</v>
      </c>
      <c r="B5537" t="n">
        <v>2.52</v>
      </c>
      <c r="C5537" t="n">
        <v>37.2</v>
      </c>
      <c r="D5537">
        <f>ROUND(B5537*C5537,2)</f>
        <v/>
      </c>
    </row>
    <row r="5538" spans="1:4">
      <c r="A5538" t="s">
        <v>13</v>
      </c>
      <c r="B5538" t="n">
        <v>4.12</v>
      </c>
      <c r="C5538" t="n">
        <v>13.5</v>
      </c>
      <c r="D5538">
        <f>ROUND(B5538*C5538,2)</f>
        <v/>
      </c>
    </row>
    <row r="5539" spans="1:4">
      <c r="A5539" t="s">
        <v>36</v>
      </c>
      <c r="B5539" t="n">
        <v>1.89</v>
      </c>
      <c r="C5539" t="n">
        <v>1.3</v>
      </c>
      <c r="D5539">
        <f>ROUND(B5539*C5539,2)</f>
        <v/>
      </c>
    </row>
    <row r="5540" spans="1:4">
      <c r="A5540" t="s">
        <v>15</v>
      </c>
      <c r="B5540" t="n">
        <v>3.71</v>
      </c>
      <c r="C5540" t="n">
        <v>37.1</v>
      </c>
      <c r="D5540">
        <f>ROUND(B5540*C5540,2)</f>
        <v/>
      </c>
    </row>
    <row r="5541" spans="1:4">
      <c r="A5541" t="s">
        <v>27</v>
      </c>
      <c r="B5541" t="n">
        <v>0.78</v>
      </c>
      <c r="C5541" t="n">
        <v>5.100000000000001</v>
      </c>
      <c r="D5541">
        <f>ROUND(B5541*C5541,2)</f>
        <v/>
      </c>
    </row>
    <row r="5542" spans="1:4">
      <c r="A5542" t="s">
        <v>33</v>
      </c>
      <c r="B5542" t="n">
        <v>1.26</v>
      </c>
      <c r="C5542" t="n">
        <v>23.8</v>
      </c>
      <c r="D5542">
        <f>ROUND(B5542*C5542,2)</f>
        <v/>
      </c>
    </row>
    <row r="5543" spans="1:4">
      <c r="A5543" t="s">
        <v>28</v>
      </c>
      <c r="B5543" t="n">
        <v>4.4</v>
      </c>
      <c r="C5543" t="n">
        <v>15.4</v>
      </c>
      <c r="D5543">
        <f>ROUND(B5543*C5543,2)</f>
        <v/>
      </c>
    </row>
    <row r="5544" spans="1:4">
      <c r="A5544" t="s">
        <v>40</v>
      </c>
      <c r="B5544" t="n">
        <v>1.29</v>
      </c>
      <c r="C5544" t="n">
        <v>5.600000000000001</v>
      </c>
      <c r="D5544">
        <f>ROUND(B5544*C5544,2)</f>
        <v/>
      </c>
    </row>
    <row r="5545" spans="1:4">
      <c r="A5545" t="s">
        <v>14</v>
      </c>
      <c r="B5545" t="n">
        <v>1.07</v>
      </c>
      <c r="C5545" t="n">
        <v>16.4</v>
      </c>
      <c r="D5545">
        <f>ROUND(B5545*C5545,2)</f>
        <v/>
      </c>
    </row>
    <row r="5546" spans="1:4">
      <c r="A5546" t="s">
        <v>29</v>
      </c>
      <c r="B5546" t="n">
        <v>1.34</v>
      </c>
      <c r="C5546" t="n">
        <v>28.6</v>
      </c>
      <c r="D5546">
        <f>ROUND(B5546*C5546,2)</f>
        <v/>
      </c>
    </row>
    <row r="5547" spans="1:4">
      <c r="A5547" t="s">
        <v>39</v>
      </c>
      <c r="B5547" t="n">
        <v>1.09</v>
      </c>
      <c r="C5547" t="n">
        <v>21.3</v>
      </c>
      <c r="D5547">
        <f>ROUND(B5547*C5547,2)</f>
        <v/>
      </c>
    </row>
    <row r="5548" spans="1:4">
      <c r="A5548" t="s">
        <v>42</v>
      </c>
      <c r="B5548" t="n">
        <v>5.02</v>
      </c>
      <c r="C5548" t="n">
        <v>35.3</v>
      </c>
      <c r="D5548">
        <f>ROUND(B5548*C5548,2)</f>
        <v/>
      </c>
    </row>
    <row r="5549" spans="1:4">
      <c r="A5549" t="s">
        <v>25</v>
      </c>
      <c r="B5549" t="n">
        <v>2.52</v>
      </c>
      <c r="C5549" t="n">
        <v>38.7</v>
      </c>
      <c r="D5549">
        <f>ROUND(B5549*C5549,2)</f>
        <v/>
      </c>
    </row>
    <row r="5550" spans="1:4">
      <c r="A5550" t="s">
        <v>37</v>
      </c>
      <c r="B5550" t="n">
        <v>1.51</v>
      </c>
      <c r="C5550" t="n">
        <v>14.8</v>
      </c>
      <c r="D5550">
        <f>ROUND(B5550*C5550,2)</f>
        <v/>
      </c>
    </row>
    <row r="5551" spans="1:4">
      <c r="A5551" t="s">
        <v>30</v>
      </c>
      <c r="B5551" t="n">
        <v>1.28</v>
      </c>
      <c r="C5551" t="n">
        <v>29.5</v>
      </c>
      <c r="D5551">
        <f>ROUND(B5551*C5551,2)</f>
        <v/>
      </c>
    </row>
    <row r="5552" spans="1:4">
      <c r="A5552" t="s">
        <v>36</v>
      </c>
      <c r="B5552" t="n">
        <v>1.89</v>
      </c>
      <c r="C5552" t="n">
        <v>28.9</v>
      </c>
      <c r="D5552">
        <f>ROUND(B5552*C5552,2)</f>
        <v/>
      </c>
    </row>
    <row r="5553" spans="1:4">
      <c r="A5553" t="s">
        <v>32</v>
      </c>
      <c r="B5553" t="n">
        <v>1.88</v>
      </c>
      <c r="C5553" t="n">
        <v>31.3</v>
      </c>
      <c r="D5553">
        <f>ROUND(B5553*C5553,2)</f>
        <v/>
      </c>
    </row>
    <row r="5554" spans="1:4">
      <c r="A5554" t="s">
        <v>8</v>
      </c>
      <c r="B5554" t="n">
        <v>1.19</v>
      </c>
      <c r="C5554" t="n">
        <v>27.9</v>
      </c>
      <c r="D5554">
        <f>ROUND(B5554*C5554,2)</f>
        <v/>
      </c>
    </row>
    <row r="5555" spans="1:4">
      <c r="A5555" t="s">
        <v>33</v>
      </c>
      <c r="B5555" t="n">
        <v>1.26</v>
      </c>
      <c r="C5555" t="n">
        <v>23.4</v>
      </c>
      <c r="D5555">
        <f>ROUND(B5555*C5555,2)</f>
        <v/>
      </c>
    </row>
    <row r="5556" spans="1:4">
      <c r="A5556" t="s">
        <v>23</v>
      </c>
      <c r="B5556" t="n">
        <v>9.5</v>
      </c>
      <c r="C5556" t="n">
        <v>35.7</v>
      </c>
      <c r="D5556">
        <f>ROUND(B5556*C5556,2)</f>
        <v/>
      </c>
    </row>
    <row r="5557" spans="1:4">
      <c r="A5557" t="s">
        <v>17</v>
      </c>
      <c r="B5557" t="n">
        <v>1.07</v>
      </c>
      <c r="C5557" t="n">
        <v>25.7</v>
      </c>
      <c r="D5557">
        <f>ROUND(B5557*C5557,2)</f>
        <v/>
      </c>
    </row>
    <row r="5558" spans="1:4">
      <c r="A5558" t="s">
        <v>11</v>
      </c>
      <c r="B5558" t="n">
        <v>3.23</v>
      </c>
      <c r="C5558" t="n">
        <v>12</v>
      </c>
      <c r="D5558">
        <f>ROUND(B5558*C5558,2)</f>
        <v/>
      </c>
    </row>
    <row r="5559" spans="1:4">
      <c r="A5559" t="s">
        <v>6</v>
      </c>
      <c r="B5559" t="n">
        <v>2.69</v>
      </c>
      <c r="C5559" t="n">
        <v>27.1</v>
      </c>
      <c r="D5559">
        <f>ROUND(B5559*C5559,2)</f>
        <v/>
      </c>
    </row>
    <row r="5560" spans="1:4">
      <c r="A5560" t="s">
        <v>39</v>
      </c>
      <c r="B5560" t="n">
        <v>1.09</v>
      </c>
      <c r="C5560" t="n">
        <v>34.2</v>
      </c>
      <c r="D5560">
        <f>ROUND(B5560*C5560,2)</f>
        <v/>
      </c>
    </row>
    <row r="5561" spans="1:4">
      <c r="A5561" t="s">
        <v>36</v>
      </c>
      <c r="B5561" t="n">
        <v>1.89</v>
      </c>
      <c r="C5561" t="n">
        <v>17.7</v>
      </c>
      <c r="D5561">
        <f>ROUND(B5561*C5561,2)</f>
        <v/>
      </c>
    </row>
    <row r="5562" spans="1:4">
      <c r="A5562" t="s">
        <v>20</v>
      </c>
      <c r="B5562" t="n">
        <v>0.8</v>
      </c>
      <c r="C5562" t="n">
        <v>21.1</v>
      </c>
      <c r="D5562">
        <f>ROUND(B5562*C5562,2)</f>
        <v/>
      </c>
    </row>
    <row r="5563" spans="1:4">
      <c r="A5563" t="s">
        <v>41</v>
      </c>
      <c r="B5563" t="n">
        <v>1.65</v>
      </c>
      <c r="C5563" t="n">
        <v>16.6</v>
      </c>
      <c r="D5563">
        <f>ROUND(B5563*C5563,2)</f>
        <v/>
      </c>
    </row>
    <row r="5564" spans="1:4">
      <c r="A5564" t="s">
        <v>40</v>
      </c>
      <c r="B5564" t="n">
        <v>1.29</v>
      </c>
      <c r="C5564" t="n">
        <v>19.2</v>
      </c>
      <c r="D5564">
        <f>ROUND(B5564*C5564,2)</f>
        <v/>
      </c>
    </row>
    <row r="5565" spans="1:4">
      <c r="A5565" t="s">
        <v>16</v>
      </c>
      <c r="B5565" t="n">
        <v>5.13</v>
      </c>
      <c r="C5565" t="n">
        <v>22.1</v>
      </c>
      <c r="D5565">
        <f>ROUND(B5565*C5565,2)</f>
        <v/>
      </c>
    </row>
    <row r="5566" spans="1:4">
      <c r="A5566" t="s">
        <v>34</v>
      </c>
      <c r="B5566" t="n">
        <v>1.4</v>
      </c>
      <c r="C5566" t="n">
        <v>35.9</v>
      </c>
      <c r="D5566">
        <f>ROUND(B5566*C5566,2)</f>
        <v/>
      </c>
    </row>
    <row r="5567" spans="1:4">
      <c r="A5567" t="s">
        <v>23</v>
      </c>
      <c r="B5567" t="n">
        <v>9.5</v>
      </c>
      <c r="C5567" t="n">
        <v>2.2</v>
      </c>
      <c r="D5567">
        <f>ROUND(B5567*C5567,2)</f>
        <v/>
      </c>
    </row>
    <row r="5568" spans="1:4">
      <c r="A5568" t="s">
        <v>18</v>
      </c>
      <c r="B5568" t="n">
        <v>0.76</v>
      </c>
      <c r="C5568" t="n">
        <v>30.7</v>
      </c>
      <c r="D5568">
        <f>ROUND(B5568*C5568,2)</f>
        <v/>
      </c>
    </row>
    <row r="5569" spans="1:4">
      <c r="A5569" t="s">
        <v>13</v>
      </c>
      <c r="B5569" t="n">
        <v>4.12</v>
      </c>
      <c r="C5569" t="n">
        <v>28.2</v>
      </c>
      <c r="D5569">
        <f>ROUND(B5569*C5569,2)</f>
        <v/>
      </c>
    </row>
    <row r="5570" spans="1:4">
      <c r="A5570" t="s">
        <v>9</v>
      </c>
      <c r="B5570" t="n">
        <v>2.27</v>
      </c>
      <c r="C5570" t="n">
        <v>15.2</v>
      </c>
      <c r="D5570">
        <f>ROUND(B5570*C5570,2)</f>
        <v/>
      </c>
    </row>
    <row r="5571" spans="1:4">
      <c r="A5571" t="s">
        <v>18</v>
      </c>
      <c r="B5571" t="n">
        <v>0.76</v>
      </c>
      <c r="C5571" t="n">
        <v>3.3</v>
      </c>
      <c r="D5571">
        <f>ROUND(B5571*C5571,2)</f>
        <v/>
      </c>
    </row>
    <row r="5572" spans="1:4">
      <c r="A5572" t="s">
        <v>15</v>
      </c>
      <c r="B5572" t="n">
        <v>3.71</v>
      </c>
      <c r="C5572" t="n">
        <v>32</v>
      </c>
      <c r="D5572">
        <f>ROUND(B5572*C5572,2)</f>
        <v/>
      </c>
    </row>
    <row r="5573" spans="1:4">
      <c r="A5573" t="s">
        <v>27</v>
      </c>
      <c r="B5573" t="n">
        <v>0.78</v>
      </c>
      <c r="C5573" t="n">
        <v>18.9</v>
      </c>
      <c r="D5573">
        <f>ROUND(B5573*C5573,2)</f>
        <v/>
      </c>
    </row>
    <row r="5574" spans="1:4">
      <c r="A5574" t="s">
        <v>40</v>
      </c>
      <c r="B5574" t="n">
        <v>1.29</v>
      </c>
      <c r="C5574" t="n">
        <v>22</v>
      </c>
      <c r="D5574">
        <f>ROUND(B5574*C5574,2)</f>
        <v/>
      </c>
    </row>
    <row r="5575" spans="1:4">
      <c r="A5575" t="s">
        <v>7</v>
      </c>
      <c r="B5575" t="n">
        <v>0.66</v>
      </c>
      <c r="C5575" t="n">
        <v>7.2</v>
      </c>
      <c r="D5575">
        <f>ROUND(B5575*C5575,2)</f>
        <v/>
      </c>
    </row>
    <row r="5576" spans="1:4">
      <c r="A5576" t="s">
        <v>22</v>
      </c>
      <c r="B5576" t="n">
        <v>2.63</v>
      </c>
      <c r="C5576" t="n">
        <v>23.1</v>
      </c>
      <c r="D5576">
        <f>ROUND(B5576*C5576,2)</f>
        <v/>
      </c>
    </row>
    <row r="5577" spans="1:4">
      <c r="A5577" t="s">
        <v>17</v>
      </c>
      <c r="B5577" t="n">
        <v>1.07</v>
      </c>
      <c r="C5577" t="n">
        <v>7.2</v>
      </c>
      <c r="D5577">
        <f>ROUND(B5577*C5577,2)</f>
        <v/>
      </c>
    </row>
    <row r="5578" spans="1:4">
      <c r="A5578" t="s">
        <v>24</v>
      </c>
      <c r="B5578" t="n">
        <v>1.88</v>
      </c>
      <c r="C5578" t="n">
        <v>6.9</v>
      </c>
      <c r="D5578">
        <f>ROUND(B5578*C5578,2)</f>
        <v/>
      </c>
    </row>
    <row r="5579" spans="1:4">
      <c r="A5579" t="s">
        <v>40</v>
      </c>
      <c r="B5579" t="n">
        <v>1.29</v>
      </c>
      <c r="C5579" t="n">
        <v>1.9</v>
      </c>
      <c r="D5579">
        <f>ROUND(B5579*C5579,2)</f>
        <v/>
      </c>
    </row>
    <row r="5580" spans="1:4">
      <c r="A5580" t="s">
        <v>32</v>
      </c>
      <c r="B5580" t="n">
        <v>1.88</v>
      </c>
      <c r="C5580" t="n">
        <v>37.7</v>
      </c>
      <c r="D5580">
        <f>ROUND(B5580*C5580,2)</f>
        <v/>
      </c>
    </row>
    <row r="5581" spans="1:4">
      <c r="A5581" t="s">
        <v>31</v>
      </c>
      <c r="B5581" t="n">
        <v>0.86</v>
      </c>
      <c r="C5581" t="n">
        <v>9</v>
      </c>
      <c r="D5581">
        <f>ROUND(B5581*C5581,2)</f>
        <v/>
      </c>
    </row>
    <row r="5582" spans="1:4">
      <c r="A5582" t="s">
        <v>7</v>
      </c>
      <c r="B5582" t="n">
        <v>0.66</v>
      </c>
      <c r="C5582" t="n">
        <v>13.5</v>
      </c>
      <c r="D5582">
        <f>ROUND(B5582*C5582,2)</f>
        <v/>
      </c>
    </row>
    <row r="5583" spans="1:4">
      <c r="A5583" t="s">
        <v>20</v>
      </c>
      <c r="B5583" t="n">
        <v>0.8</v>
      </c>
      <c r="C5583" t="n">
        <v>16.2</v>
      </c>
      <c r="D5583">
        <f>ROUND(B5583*C5583,2)</f>
        <v/>
      </c>
    </row>
    <row r="5584" spans="1:4">
      <c r="A5584" t="s">
        <v>32</v>
      </c>
      <c r="B5584" t="n">
        <v>1.88</v>
      </c>
      <c r="C5584" t="n">
        <v>16.2</v>
      </c>
      <c r="D5584">
        <f>ROUND(B5584*C5584,2)</f>
        <v/>
      </c>
    </row>
    <row r="5585" spans="1:4">
      <c r="A5585" t="s">
        <v>21</v>
      </c>
      <c r="B5585" t="n">
        <v>2.87</v>
      </c>
      <c r="C5585" t="n">
        <v>36.5</v>
      </c>
      <c r="D5585">
        <f>ROUND(B5585*C5585,2)</f>
        <v/>
      </c>
    </row>
    <row r="5586" spans="1:4">
      <c r="A5586" t="s">
        <v>31</v>
      </c>
      <c r="B5586" t="n">
        <v>0.86</v>
      </c>
      <c r="C5586" t="n">
        <v>35.7</v>
      </c>
      <c r="D5586">
        <f>ROUND(B5586*C5586,2)</f>
        <v/>
      </c>
    </row>
    <row r="5587" spans="1:4">
      <c r="A5587" t="s">
        <v>21</v>
      </c>
      <c r="B5587" t="n">
        <v>2.87</v>
      </c>
      <c r="C5587" t="n">
        <v>5.4</v>
      </c>
      <c r="D5587">
        <f>ROUND(B5587*C5587,2)</f>
        <v/>
      </c>
    </row>
    <row r="5588" spans="1:4">
      <c r="A5588" t="s">
        <v>6</v>
      </c>
      <c r="B5588" t="n">
        <v>2.69</v>
      </c>
      <c r="C5588" t="n">
        <v>20.6</v>
      </c>
      <c r="D5588">
        <f>ROUND(B5588*C5588,2)</f>
        <v/>
      </c>
    </row>
    <row r="5589" spans="1:4">
      <c r="A5589" t="s">
        <v>28</v>
      </c>
      <c r="B5589" t="n">
        <v>4.4</v>
      </c>
      <c r="C5589" t="n">
        <v>14.2</v>
      </c>
      <c r="D5589">
        <f>ROUND(B5589*C5589,2)</f>
        <v/>
      </c>
    </row>
    <row r="5590" spans="1:4">
      <c r="A5590" t="s">
        <v>39</v>
      </c>
      <c r="B5590" t="n">
        <v>1.09</v>
      </c>
      <c r="C5590" t="n">
        <v>13.9</v>
      </c>
      <c r="D5590">
        <f>ROUND(B5590*C5590,2)</f>
        <v/>
      </c>
    </row>
    <row r="5591" spans="1:4">
      <c r="A5591" t="s">
        <v>13</v>
      </c>
      <c r="B5591" t="n">
        <v>4.12</v>
      </c>
      <c r="C5591" t="n">
        <v>21.1</v>
      </c>
      <c r="D5591">
        <f>ROUND(B5591*C5591,2)</f>
        <v/>
      </c>
    </row>
    <row r="5592" spans="1:4">
      <c r="A5592" t="s">
        <v>42</v>
      </c>
      <c r="B5592" t="n">
        <v>5.02</v>
      </c>
      <c r="C5592" t="n">
        <v>22.2</v>
      </c>
      <c r="D5592">
        <f>ROUND(B5592*C5592,2)</f>
        <v/>
      </c>
    </row>
    <row r="5593" spans="1:4">
      <c r="A5593" t="s">
        <v>29</v>
      </c>
      <c r="B5593" t="n">
        <v>1.34</v>
      </c>
      <c r="C5593" t="n">
        <v>8.1</v>
      </c>
      <c r="D5593">
        <f>ROUND(B5593*C5593,2)</f>
        <v/>
      </c>
    </row>
    <row r="5594" spans="1:4">
      <c r="A5594" t="s">
        <v>11</v>
      </c>
      <c r="B5594" t="n">
        <v>3.23</v>
      </c>
      <c r="C5594" t="n">
        <v>37.4</v>
      </c>
      <c r="D5594">
        <f>ROUND(B5594*C5594,2)</f>
        <v/>
      </c>
    </row>
    <row r="5595" spans="1:4">
      <c r="A5595" t="s">
        <v>35</v>
      </c>
      <c r="B5595" t="n">
        <v>1.06</v>
      </c>
      <c r="C5595" t="n">
        <v>38.7</v>
      </c>
      <c r="D5595">
        <f>ROUND(B5595*C5595,2)</f>
        <v/>
      </c>
    </row>
    <row r="5596" spans="1:4">
      <c r="A5596" t="s">
        <v>27</v>
      </c>
      <c r="B5596" t="n">
        <v>0.78</v>
      </c>
      <c r="C5596" t="n">
        <v>17.3</v>
      </c>
      <c r="D5596">
        <f>ROUND(B5596*C5596,2)</f>
        <v/>
      </c>
    </row>
    <row r="5597" spans="1:4">
      <c r="A5597" t="s">
        <v>27</v>
      </c>
      <c r="B5597" t="n">
        <v>0.78</v>
      </c>
      <c r="C5597" t="n">
        <v>21.6</v>
      </c>
      <c r="D5597">
        <f>ROUND(B5597*C5597,2)</f>
        <v/>
      </c>
    </row>
    <row r="5598" spans="1:4">
      <c r="A5598" t="s">
        <v>42</v>
      </c>
      <c r="B5598" t="n">
        <v>5.02</v>
      </c>
      <c r="C5598" t="n">
        <v>4.4</v>
      </c>
      <c r="D5598">
        <f>ROUND(B5598*C5598,2)</f>
        <v/>
      </c>
    </row>
    <row r="5599" spans="1:4">
      <c r="A5599" t="s">
        <v>6</v>
      </c>
      <c r="B5599" t="n">
        <v>2.69</v>
      </c>
      <c r="C5599" t="n">
        <v>20.8</v>
      </c>
      <c r="D5599">
        <f>ROUND(B5599*C5599,2)</f>
        <v/>
      </c>
    </row>
    <row r="5600" spans="1:4">
      <c r="A5600" t="s">
        <v>4</v>
      </c>
      <c r="B5600" t="n">
        <v>0.86</v>
      </c>
      <c r="C5600" t="n">
        <v>22</v>
      </c>
      <c r="D5600">
        <f>ROUND(B5600*C5600,2)</f>
        <v/>
      </c>
    </row>
    <row r="5601" spans="1:4">
      <c r="A5601" t="s">
        <v>28</v>
      </c>
      <c r="B5601" t="n">
        <v>4.4</v>
      </c>
      <c r="C5601" t="n">
        <v>1.5</v>
      </c>
      <c r="D5601">
        <f>ROUND(B5601*C5601,2)</f>
        <v/>
      </c>
    </row>
    <row r="5602" spans="1:4">
      <c r="A5602" t="s">
        <v>43</v>
      </c>
      <c r="B5602" t="n">
        <v>1.42</v>
      </c>
      <c r="C5602" t="n">
        <v>4.7</v>
      </c>
      <c r="D5602">
        <f>ROUND(B5602*C5602,2)</f>
        <v/>
      </c>
    </row>
    <row r="5603" spans="1:4">
      <c r="A5603" t="s">
        <v>34</v>
      </c>
      <c r="B5603" t="n">
        <v>1.4</v>
      </c>
      <c r="C5603" t="n">
        <v>6.800000000000001</v>
      </c>
      <c r="D5603">
        <f>ROUND(B5603*C5603,2)</f>
        <v/>
      </c>
    </row>
    <row r="5604" spans="1:4">
      <c r="A5604" t="s">
        <v>11</v>
      </c>
      <c r="B5604" t="n">
        <v>3.23</v>
      </c>
      <c r="C5604" t="n">
        <v>18.4</v>
      </c>
      <c r="D5604">
        <f>ROUND(B5604*C5604,2)</f>
        <v/>
      </c>
    </row>
    <row r="5605" spans="1:4">
      <c r="A5605" t="s">
        <v>26</v>
      </c>
      <c r="B5605" t="n">
        <v>3.16</v>
      </c>
      <c r="C5605" t="n">
        <v>20</v>
      </c>
      <c r="D5605">
        <f>ROUND(B5605*C5605,2)</f>
        <v/>
      </c>
    </row>
    <row r="5606" spans="1:4">
      <c r="A5606" t="s">
        <v>19</v>
      </c>
      <c r="B5606" t="n">
        <v>2.32</v>
      </c>
      <c r="C5606" t="n">
        <v>37.7</v>
      </c>
      <c r="D5606">
        <f>ROUND(B5606*C5606,2)</f>
        <v/>
      </c>
    </row>
    <row r="5607" spans="1:4">
      <c r="A5607" t="s">
        <v>40</v>
      </c>
      <c r="B5607" t="n">
        <v>1.29</v>
      </c>
      <c r="C5607" t="n">
        <v>1.3</v>
      </c>
      <c r="D5607">
        <f>ROUND(B5607*C5607,2)</f>
        <v/>
      </c>
    </row>
    <row r="5608" spans="1:4">
      <c r="A5608" t="s">
        <v>14</v>
      </c>
      <c r="B5608" t="n">
        <v>1.07</v>
      </c>
      <c r="C5608" t="n">
        <v>31.7</v>
      </c>
      <c r="D5608">
        <f>ROUND(B5608*C5608,2)</f>
        <v/>
      </c>
    </row>
    <row r="5609" spans="1:4">
      <c r="A5609" t="s">
        <v>38</v>
      </c>
      <c r="B5609" t="n">
        <v>1.18</v>
      </c>
      <c r="C5609" t="n">
        <v>14.4</v>
      </c>
      <c r="D5609">
        <f>ROUND(B5609*C5609,2)</f>
        <v/>
      </c>
    </row>
    <row r="5610" spans="1:4">
      <c r="A5610" t="s">
        <v>27</v>
      </c>
      <c r="B5610" t="n">
        <v>0.78</v>
      </c>
      <c r="C5610" t="n">
        <v>26.4</v>
      </c>
      <c r="D5610">
        <f>ROUND(B5610*C5610,2)</f>
        <v/>
      </c>
    </row>
    <row r="5611" spans="1:4">
      <c r="A5611" t="s">
        <v>20</v>
      </c>
      <c r="B5611" t="n">
        <v>0.8</v>
      </c>
      <c r="C5611" t="n">
        <v>11.5</v>
      </c>
      <c r="D5611">
        <f>ROUND(B5611*C5611,2)</f>
        <v/>
      </c>
    </row>
    <row r="5612" spans="1:4">
      <c r="A5612" t="s">
        <v>19</v>
      </c>
      <c r="B5612" t="n">
        <v>2.32</v>
      </c>
      <c r="C5612" t="n">
        <v>7.100000000000001</v>
      </c>
      <c r="D5612">
        <f>ROUND(B5612*C5612,2)</f>
        <v/>
      </c>
    </row>
    <row r="5613" spans="1:4">
      <c r="A5613" t="s">
        <v>23</v>
      </c>
      <c r="B5613" t="n">
        <v>9.5</v>
      </c>
      <c r="C5613" t="n">
        <v>32.6</v>
      </c>
      <c r="D5613">
        <f>ROUND(B5613*C5613,2)</f>
        <v/>
      </c>
    </row>
    <row r="5614" spans="1:4">
      <c r="A5614" t="s">
        <v>21</v>
      </c>
      <c r="B5614" t="n">
        <v>2.87</v>
      </c>
      <c r="C5614" t="n">
        <v>2.9</v>
      </c>
      <c r="D5614">
        <f>ROUND(B5614*C5614,2)</f>
        <v/>
      </c>
    </row>
    <row r="5615" spans="1:4">
      <c r="A5615" t="s">
        <v>12</v>
      </c>
      <c r="B5615" t="n">
        <v>3.07</v>
      </c>
      <c r="C5615" t="n">
        <v>12.5</v>
      </c>
      <c r="D5615">
        <f>ROUND(B5615*C5615,2)</f>
        <v/>
      </c>
    </row>
    <row r="5616" spans="1:4">
      <c r="A5616" t="s">
        <v>24</v>
      </c>
      <c r="B5616" t="n">
        <v>1.88</v>
      </c>
      <c r="C5616" t="n">
        <v>20.2</v>
      </c>
      <c r="D5616">
        <f>ROUND(B5616*C5616,2)</f>
        <v/>
      </c>
    </row>
    <row r="5617" spans="1:4">
      <c r="A5617" t="s">
        <v>33</v>
      </c>
      <c r="B5617" t="n">
        <v>1.26</v>
      </c>
      <c r="C5617" t="n">
        <v>37.4</v>
      </c>
      <c r="D5617">
        <f>ROUND(B5617*C5617,2)</f>
        <v/>
      </c>
    </row>
    <row r="5618" spans="1:4">
      <c r="A5618" t="s">
        <v>35</v>
      </c>
      <c r="B5618" t="n">
        <v>1.06</v>
      </c>
      <c r="C5618" t="n">
        <v>27.1</v>
      </c>
      <c r="D5618">
        <f>ROUND(B5618*C5618,2)</f>
        <v/>
      </c>
    </row>
    <row r="5619" spans="1:4">
      <c r="A5619" t="s">
        <v>10</v>
      </c>
      <c r="B5619" t="n">
        <v>2.49</v>
      </c>
      <c r="C5619" t="n">
        <v>25.9</v>
      </c>
      <c r="D5619">
        <f>ROUND(B5619*C5619,2)</f>
        <v/>
      </c>
    </row>
    <row r="5620" spans="1:4">
      <c r="A5620" t="s">
        <v>14</v>
      </c>
      <c r="B5620" t="n">
        <v>1.07</v>
      </c>
      <c r="C5620" t="n">
        <v>3</v>
      </c>
      <c r="D5620">
        <f>ROUND(B5620*C5620,2)</f>
        <v/>
      </c>
    </row>
    <row r="5621" spans="1:4">
      <c r="A5621" t="s">
        <v>10</v>
      </c>
      <c r="B5621" t="n">
        <v>2.49</v>
      </c>
      <c r="C5621" t="n">
        <v>5.300000000000001</v>
      </c>
      <c r="D5621">
        <f>ROUND(B5621*C5621,2)</f>
        <v/>
      </c>
    </row>
    <row r="5622" spans="1:4">
      <c r="A5622" t="s">
        <v>7</v>
      </c>
      <c r="B5622" t="n">
        <v>0.66</v>
      </c>
      <c r="C5622" t="n">
        <v>21.5</v>
      </c>
      <c r="D5622">
        <f>ROUND(B5622*C5622,2)</f>
        <v/>
      </c>
    </row>
    <row r="5623" spans="1:4">
      <c r="A5623" t="s">
        <v>30</v>
      </c>
      <c r="B5623" t="n">
        <v>1.28</v>
      </c>
      <c r="C5623" t="n">
        <v>10.5</v>
      </c>
      <c r="D5623">
        <f>ROUND(B5623*C5623,2)</f>
        <v/>
      </c>
    </row>
    <row r="5624" spans="1:4">
      <c r="A5624" t="s">
        <v>14</v>
      </c>
      <c r="B5624" t="n">
        <v>1.07</v>
      </c>
      <c r="C5624" t="n">
        <v>32.8</v>
      </c>
      <c r="D5624">
        <f>ROUND(B5624*C5624,2)</f>
        <v/>
      </c>
    </row>
    <row r="5625" spans="1:4">
      <c r="A5625" t="s">
        <v>9</v>
      </c>
      <c r="B5625" t="n">
        <v>2.27</v>
      </c>
      <c r="C5625" t="n">
        <v>30.3</v>
      </c>
      <c r="D5625">
        <f>ROUND(B5625*C5625,2)</f>
        <v/>
      </c>
    </row>
    <row r="5626" spans="1:4">
      <c r="A5626" t="s">
        <v>5</v>
      </c>
      <c r="B5626" t="n">
        <v>2.26</v>
      </c>
      <c r="C5626" t="n">
        <v>14.4</v>
      </c>
      <c r="D5626">
        <f>ROUND(B5626*C5626,2)</f>
        <v/>
      </c>
    </row>
    <row r="5627" spans="1:4">
      <c r="A5627" t="s">
        <v>42</v>
      </c>
      <c r="B5627" t="n">
        <v>5.02</v>
      </c>
      <c r="C5627" t="n">
        <v>38.3</v>
      </c>
      <c r="D5627">
        <f>ROUND(B5627*C5627,2)</f>
        <v/>
      </c>
    </row>
    <row r="5628" spans="1:4">
      <c r="A5628" t="s">
        <v>43</v>
      </c>
      <c r="B5628" t="n">
        <v>1.42</v>
      </c>
      <c r="C5628" t="n">
        <v>19.3</v>
      </c>
      <c r="D5628">
        <f>ROUND(B5628*C5628,2)</f>
        <v/>
      </c>
    </row>
    <row r="5629" spans="1:4">
      <c r="A5629" t="s">
        <v>9</v>
      </c>
      <c r="B5629" t="n">
        <v>2.27</v>
      </c>
      <c r="C5629" t="n">
        <v>38.1</v>
      </c>
      <c r="D5629">
        <f>ROUND(B5629*C5629,2)</f>
        <v/>
      </c>
    </row>
    <row r="5630" spans="1:4">
      <c r="A5630" t="s">
        <v>39</v>
      </c>
      <c r="B5630" t="n">
        <v>1.09</v>
      </c>
      <c r="C5630" t="n">
        <v>31.9</v>
      </c>
      <c r="D5630">
        <f>ROUND(B5630*C5630,2)</f>
        <v/>
      </c>
    </row>
    <row r="5631" spans="1:4">
      <c r="A5631" t="s">
        <v>33</v>
      </c>
      <c r="B5631" t="n">
        <v>1.26</v>
      </c>
      <c r="C5631" t="n">
        <v>39</v>
      </c>
      <c r="D5631">
        <f>ROUND(B5631*C5631,2)</f>
        <v/>
      </c>
    </row>
    <row r="5632" spans="1:4">
      <c r="A5632" t="s">
        <v>4</v>
      </c>
      <c r="B5632" t="n">
        <v>0.86</v>
      </c>
      <c r="C5632" t="n">
        <v>33.1</v>
      </c>
      <c r="D5632">
        <f>ROUND(B5632*C5632,2)</f>
        <v/>
      </c>
    </row>
    <row r="5633" spans="1:4">
      <c r="A5633" t="s">
        <v>15</v>
      </c>
      <c r="B5633" t="n">
        <v>3.71</v>
      </c>
      <c r="C5633" t="n">
        <v>16.7</v>
      </c>
      <c r="D5633">
        <f>ROUND(B5633*C5633,2)</f>
        <v/>
      </c>
    </row>
    <row r="5634" spans="1:4">
      <c r="A5634" t="s">
        <v>26</v>
      </c>
      <c r="B5634" t="n">
        <v>3.16</v>
      </c>
      <c r="C5634" t="n">
        <v>25.5</v>
      </c>
      <c r="D5634">
        <f>ROUND(B5634*C5634,2)</f>
        <v/>
      </c>
    </row>
    <row r="5635" spans="1:4">
      <c r="A5635" t="s">
        <v>24</v>
      </c>
      <c r="B5635" t="n">
        <v>1.88</v>
      </c>
      <c r="C5635" t="n">
        <v>22.6</v>
      </c>
      <c r="D5635">
        <f>ROUND(B5635*C5635,2)</f>
        <v/>
      </c>
    </row>
    <row r="5636" spans="1:4">
      <c r="A5636" t="s">
        <v>25</v>
      </c>
      <c r="B5636" t="n">
        <v>2.52</v>
      </c>
      <c r="C5636" t="n">
        <v>20.5</v>
      </c>
      <c r="D5636">
        <f>ROUND(B5636*C5636,2)</f>
        <v/>
      </c>
    </row>
    <row r="5637" spans="1:4">
      <c r="A5637" t="s">
        <v>26</v>
      </c>
      <c r="B5637" t="n">
        <v>3.16</v>
      </c>
      <c r="C5637" t="n">
        <v>13</v>
      </c>
      <c r="D5637">
        <f>ROUND(B5637*C5637,2)</f>
        <v/>
      </c>
    </row>
    <row r="5638" spans="1:4">
      <c r="A5638" t="s">
        <v>4</v>
      </c>
      <c r="B5638" t="n">
        <v>0.86</v>
      </c>
      <c r="C5638" t="n">
        <v>12.9</v>
      </c>
      <c r="D5638">
        <f>ROUND(B5638*C5638,2)</f>
        <v/>
      </c>
    </row>
    <row r="5639" spans="1:4">
      <c r="A5639" t="s">
        <v>4</v>
      </c>
      <c r="B5639" t="n">
        <v>0.86</v>
      </c>
      <c r="C5639" t="n">
        <v>39.5</v>
      </c>
      <c r="D5639">
        <f>ROUND(B5639*C5639,2)</f>
        <v/>
      </c>
    </row>
    <row r="5640" spans="1:4">
      <c r="A5640" t="s">
        <v>4</v>
      </c>
      <c r="B5640" t="n">
        <v>0.86</v>
      </c>
      <c r="C5640" t="n">
        <v>26.3</v>
      </c>
      <c r="D5640">
        <f>ROUND(B5640*C5640,2)</f>
        <v/>
      </c>
    </row>
    <row r="5641" spans="1:4">
      <c r="A5641" t="s">
        <v>42</v>
      </c>
      <c r="B5641" t="n">
        <v>5.02</v>
      </c>
      <c r="C5641" t="n">
        <v>9.5</v>
      </c>
      <c r="D5641">
        <f>ROUND(B5641*C5641,2)</f>
        <v/>
      </c>
    </row>
    <row r="5642" spans="1:4">
      <c r="A5642" t="s">
        <v>13</v>
      </c>
      <c r="B5642" t="n">
        <v>4.12</v>
      </c>
      <c r="C5642" t="n">
        <v>38</v>
      </c>
      <c r="D5642">
        <f>ROUND(B5642*C5642,2)</f>
        <v/>
      </c>
    </row>
    <row r="5643" spans="1:4">
      <c r="A5643" t="s">
        <v>36</v>
      </c>
      <c r="B5643" t="n">
        <v>1.89</v>
      </c>
      <c r="C5643" t="n">
        <v>30.8</v>
      </c>
      <c r="D5643">
        <f>ROUND(B5643*C5643,2)</f>
        <v/>
      </c>
    </row>
    <row r="5644" spans="1:4">
      <c r="A5644" t="s">
        <v>38</v>
      </c>
      <c r="B5644" t="n">
        <v>1.18</v>
      </c>
      <c r="C5644" t="n">
        <v>2.3</v>
      </c>
      <c r="D5644">
        <f>ROUND(B5644*C5644,2)</f>
        <v/>
      </c>
    </row>
    <row r="5645" spans="1:4">
      <c r="A5645" t="s">
        <v>39</v>
      </c>
      <c r="B5645" t="n">
        <v>1.09</v>
      </c>
      <c r="C5645" t="n">
        <v>34.4</v>
      </c>
      <c r="D5645">
        <f>ROUND(B5645*C5645,2)</f>
        <v/>
      </c>
    </row>
    <row r="5646" spans="1:4">
      <c r="A5646" t="s">
        <v>33</v>
      </c>
      <c r="B5646" t="n">
        <v>1.26</v>
      </c>
      <c r="C5646" t="n">
        <v>38.8</v>
      </c>
      <c r="D5646">
        <f>ROUND(B5646*C5646,2)</f>
        <v/>
      </c>
    </row>
    <row r="5647" spans="1:4">
      <c r="A5647" t="s">
        <v>6</v>
      </c>
      <c r="B5647" t="n">
        <v>2.69</v>
      </c>
      <c r="C5647" t="n">
        <v>8.300000000000001</v>
      </c>
      <c r="D5647">
        <f>ROUND(B5647*C5647,2)</f>
        <v/>
      </c>
    </row>
    <row r="5648" spans="1:4">
      <c r="A5648" t="s">
        <v>38</v>
      </c>
      <c r="B5648" t="n">
        <v>1.18</v>
      </c>
      <c r="C5648" t="n">
        <v>3.3</v>
      </c>
      <c r="D5648">
        <f>ROUND(B5648*C5648,2)</f>
        <v/>
      </c>
    </row>
    <row r="5649" spans="1:4">
      <c r="A5649" t="s">
        <v>23</v>
      </c>
      <c r="B5649" t="n">
        <v>9.5</v>
      </c>
      <c r="C5649" t="n">
        <v>24.6</v>
      </c>
      <c r="D5649">
        <f>ROUND(B5649*C5649,2)</f>
        <v/>
      </c>
    </row>
    <row r="5650" spans="1:4">
      <c r="A5650" t="s">
        <v>27</v>
      </c>
      <c r="B5650" t="n">
        <v>0.78</v>
      </c>
      <c r="C5650" t="n">
        <v>9.700000000000001</v>
      </c>
      <c r="D5650">
        <f>ROUND(B5650*C5650,2)</f>
        <v/>
      </c>
    </row>
    <row r="5651" spans="1:4">
      <c r="A5651" t="s">
        <v>22</v>
      </c>
      <c r="B5651" t="n">
        <v>2.63</v>
      </c>
      <c r="C5651" t="n">
        <v>16.8</v>
      </c>
      <c r="D5651">
        <f>ROUND(B5651*C5651,2)</f>
        <v/>
      </c>
    </row>
    <row r="5652" spans="1:4">
      <c r="A5652" t="s">
        <v>19</v>
      </c>
      <c r="B5652" t="n">
        <v>2.32</v>
      </c>
      <c r="C5652" t="n">
        <v>12</v>
      </c>
      <c r="D5652">
        <f>ROUND(B5652*C5652,2)</f>
        <v/>
      </c>
    </row>
    <row r="5653" spans="1:4">
      <c r="A5653" t="s">
        <v>35</v>
      </c>
      <c r="B5653" t="n">
        <v>1.06</v>
      </c>
      <c r="C5653" t="n">
        <v>9.800000000000001</v>
      </c>
      <c r="D5653">
        <f>ROUND(B5653*C5653,2)</f>
        <v/>
      </c>
    </row>
    <row r="5654" spans="1:4">
      <c r="A5654" t="s">
        <v>33</v>
      </c>
      <c r="B5654" t="n">
        <v>1.26</v>
      </c>
      <c r="C5654" t="n">
        <v>29.7</v>
      </c>
      <c r="D5654">
        <f>ROUND(B5654*C5654,2)</f>
        <v/>
      </c>
    </row>
    <row r="5655" spans="1:4">
      <c r="A5655" t="s">
        <v>11</v>
      </c>
      <c r="B5655" t="n">
        <v>3.23</v>
      </c>
      <c r="C5655" t="n">
        <v>16.2</v>
      </c>
      <c r="D5655">
        <f>ROUND(B5655*C5655,2)</f>
        <v/>
      </c>
    </row>
    <row r="5656" spans="1:4">
      <c r="A5656" t="s">
        <v>32</v>
      </c>
      <c r="B5656" t="n">
        <v>1.88</v>
      </c>
      <c r="C5656" t="n">
        <v>1.8</v>
      </c>
      <c r="D5656">
        <f>ROUND(B5656*C5656,2)</f>
        <v/>
      </c>
    </row>
    <row r="5657" spans="1:4">
      <c r="A5657" t="s">
        <v>16</v>
      </c>
      <c r="B5657" t="n">
        <v>5.13</v>
      </c>
      <c r="C5657" t="n">
        <v>34.1</v>
      </c>
      <c r="D5657">
        <f>ROUND(B5657*C5657,2)</f>
        <v/>
      </c>
    </row>
    <row r="5658" spans="1:4">
      <c r="A5658" t="s">
        <v>34</v>
      </c>
      <c r="B5658" t="n">
        <v>1.4</v>
      </c>
      <c r="C5658" t="n">
        <v>27.2</v>
      </c>
      <c r="D5658">
        <f>ROUND(B5658*C5658,2)</f>
        <v/>
      </c>
    </row>
    <row r="5659" spans="1:4">
      <c r="A5659" t="s">
        <v>26</v>
      </c>
      <c r="B5659" t="n">
        <v>3.16</v>
      </c>
      <c r="C5659" t="n">
        <v>21.9</v>
      </c>
      <c r="D5659">
        <f>ROUND(B5659*C5659,2)</f>
        <v/>
      </c>
    </row>
    <row r="5660" spans="1:4">
      <c r="A5660" t="s">
        <v>6</v>
      </c>
      <c r="B5660" t="n">
        <v>2.69</v>
      </c>
      <c r="C5660" t="n">
        <v>5.800000000000001</v>
      </c>
      <c r="D5660">
        <f>ROUND(B5660*C5660,2)</f>
        <v/>
      </c>
    </row>
    <row r="5661" spans="1:4">
      <c r="A5661" t="s">
        <v>25</v>
      </c>
      <c r="B5661" t="n">
        <v>2.52</v>
      </c>
      <c r="C5661" t="n">
        <v>32.3</v>
      </c>
      <c r="D5661">
        <f>ROUND(B5661*C5661,2)</f>
        <v/>
      </c>
    </row>
    <row r="5662" spans="1:4">
      <c r="A5662" t="s">
        <v>10</v>
      </c>
      <c r="B5662" t="n">
        <v>2.49</v>
      </c>
      <c r="C5662" t="n">
        <v>19.4</v>
      </c>
      <c r="D5662">
        <f>ROUND(B5662*C5662,2)</f>
        <v/>
      </c>
    </row>
    <row r="5663" spans="1:4">
      <c r="A5663" t="s">
        <v>18</v>
      </c>
      <c r="B5663" t="n">
        <v>0.76</v>
      </c>
      <c r="C5663" t="n">
        <v>0.5</v>
      </c>
      <c r="D5663">
        <f>ROUND(B5663*C5663,2)</f>
        <v/>
      </c>
    </row>
    <row r="5664" spans="1:4">
      <c r="A5664" t="s">
        <v>36</v>
      </c>
      <c r="B5664" t="n">
        <v>1.89</v>
      </c>
      <c r="C5664" t="n">
        <v>31.4</v>
      </c>
      <c r="D5664">
        <f>ROUND(B5664*C5664,2)</f>
        <v/>
      </c>
    </row>
    <row r="5665" spans="1:4">
      <c r="A5665" t="s">
        <v>39</v>
      </c>
      <c r="B5665" t="n">
        <v>1.09</v>
      </c>
      <c r="C5665" t="n">
        <v>27.3</v>
      </c>
      <c r="D5665">
        <f>ROUND(B5665*C5665,2)</f>
        <v/>
      </c>
    </row>
    <row r="5666" spans="1:4">
      <c r="A5666" t="s">
        <v>32</v>
      </c>
      <c r="B5666" t="n">
        <v>1.88</v>
      </c>
      <c r="C5666" t="n">
        <v>2.5</v>
      </c>
      <c r="D5666">
        <f>ROUND(B5666*C5666,2)</f>
        <v/>
      </c>
    </row>
    <row r="5667" spans="1:4">
      <c r="A5667" t="s">
        <v>38</v>
      </c>
      <c r="B5667" t="n">
        <v>1.18</v>
      </c>
      <c r="C5667" t="n">
        <v>27.2</v>
      </c>
      <c r="D5667">
        <f>ROUND(B5667*C5667,2)</f>
        <v/>
      </c>
    </row>
    <row r="5668" spans="1:4">
      <c r="A5668" t="s">
        <v>19</v>
      </c>
      <c r="B5668" t="n">
        <v>2.32</v>
      </c>
      <c r="C5668" t="n">
        <v>9.300000000000001</v>
      </c>
      <c r="D5668">
        <f>ROUND(B5668*C5668,2)</f>
        <v/>
      </c>
    </row>
    <row r="5669" spans="1:4">
      <c r="A5669" t="s">
        <v>21</v>
      </c>
      <c r="B5669" t="n">
        <v>2.87</v>
      </c>
      <c r="C5669" t="n">
        <v>0.7000000000000001</v>
      </c>
      <c r="D5669">
        <f>ROUND(B5669*C5669,2)</f>
        <v/>
      </c>
    </row>
    <row r="5670" spans="1:4">
      <c r="A5670" t="s">
        <v>9</v>
      </c>
      <c r="B5670" t="n">
        <v>2.27</v>
      </c>
      <c r="C5670" t="n">
        <v>3.2</v>
      </c>
      <c r="D5670">
        <f>ROUND(B5670*C5670,2)</f>
        <v/>
      </c>
    </row>
    <row r="5671" spans="1:4">
      <c r="A5671" t="s">
        <v>13</v>
      </c>
      <c r="B5671" t="n">
        <v>4.12</v>
      </c>
      <c r="C5671" t="n">
        <v>24.7</v>
      </c>
      <c r="D5671">
        <f>ROUND(B5671*C5671,2)</f>
        <v/>
      </c>
    </row>
    <row r="5672" spans="1:4">
      <c r="A5672" t="s">
        <v>23</v>
      </c>
      <c r="B5672" t="n">
        <v>9.5</v>
      </c>
      <c r="C5672" t="n">
        <v>5.600000000000001</v>
      </c>
      <c r="D5672">
        <f>ROUND(B5672*C5672,2)</f>
        <v/>
      </c>
    </row>
    <row r="5673" spans="1:4">
      <c r="A5673" t="s">
        <v>6</v>
      </c>
      <c r="B5673" t="n">
        <v>2.69</v>
      </c>
      <c r="C5673" t="n">
        <v>40</v>
      </c>
      <c r="D5673">
        <f>ROUND(B5673*C5673,2)</f>
        <v/>
      </c>
    </row>
    <row r="5674" spans="1:4">
      <c r="A5674" t="s">
        <v>28</v>
      </c>
      <c r="B5674" t="n">
        <v>4.4</v>
      </c>
      <c r="C5674" t="n">
        <v>29.6</v>
      </c>
      <c r="D5674">
        <f>ROUND(B5674*C5674,2)</f>
        <v/>
      </c>
    </row>
    <row r="5675" spans="1:4">
      <c r="A5675" t="s">
        <v>16</v>
      </c>
      <c r="B5675" t="n">
        <v>5.13</v>
      </c>
      <c r="C5675" t="n">
        <v>1.4</v>
      </c>
      <c r="D5675">
        <f>ROUND(B5675*C5675,2)</f>
        <v/>
      </c>
    </row>
    <row r="5676" spans="1:4">
      <c r="A5676" t="s">
        <v>16</v>
      </c>
      <c r="B5676" t="n">
        <v>5.13</v>
      </c>
      <c r="C5676" t="n">
        <v>15.7</v>
      </c>
      <c r="D5676">
        <f>ROUND(B5676*C5676,2)</f>
        <v/>
      </c>
    </row>
    <row r="5677" spans="1:4">
      <c r="A5677" t="s">
        <v>36</v>
      </c>
      <c r="B5677" t="n">
        <v>1.89</v>
      </c>
      <c r="C5677" t="n">
        <v>1.9</v>
      </c>
      <c r="D5677">
        <f>ROUND(B5677*C5677,2)</f>
        <v/>
      </c>
    </row>
    <row r="5678" spans="1:4">
      <c r="A5678" t="s">
        <v>36</v>
      </c>
      <c r="B5678" t="n">
        <v>1.89</v>
      </c>
      <c r="C5678" t="n">
        <v>30.6</v>
      </c>
      <c r="D5678">
        <f>ROUND(B5678*C5678,2)</f>
        <v/>
      </c>
    </row>
    <row r="5679" spans="1:4">
      <c r="A5679" t="s">
        <v>30</v>
      </c>
      <c r="B5679" t="n">
        <v>1.28</v>
      </c>
      <c r="C5679" t="n">
        <v>17.9</v>
      </c>
      <c r="D5679">
        <f>ROUND(B5679*C5679,2)</f>
        <v/>
      </c>
    </row>
    <row r="5680" spans="1:4">
      <c r="A5680" t="s">
        <v>4</v>
      </c>
      <c r="B5680" t="n">
        <v>0.86</v>
      </c>
      <c r="C5680" t="n">
        <v>4.800000000000001</v>
      </c>
      <c r="D5680">
        <f>ROUND(B5680*C5680,2)</f>
        <v/>
      </c>
    </row>
    <row r="5681" spans="1:4">
      <c r="A5681" t="s">
        <v>22</v>
      </c>
      <c r="B5681" t="n">
        <v>2.63</v>
      </c>
      <c r="C5681" t="n">
        <v>24.7</v>
      </c>
      <c r="D5681">
        <f>ROUND(B5681*C5681,2)</f>
        <v/>
      </c>
    </row>
    <row r="5682" spans="1:4">
      <c r="A5682" t="s">
        <v>35</v>
      </c>
      <c r="B5682" t="n">
        <v>1.06</v>
      </c>
      <c r="C5682" t="n">
        <v>1.5</v>
      </c>
      <c r="D5682">
        <f>ROUND(B5682*C5682,2)</f>
        <v/>
      </c>
    </row>
    <row r="5683" spans="1:4">
      <c r="A5683" t="s">
        <v>42</v>
      </c>
      <c r="B5683" t="n">
        <v>5.02</v>
      </c>
      <c r="C5683" t="n">
        <v>33.1</v>
      </c>
      <c r="D5683">
        <f>ROUND(B5683*C5683,2)</f>
        <v/>
      </c>
    </row>
    <row r="5684" spans="1:4">
      <c r="A5684" t="s">
        <v>36</v>
      </c>
      <c r="B5684" t="n">
        <v>1.89</v>
      </c>
      <c r="C5684" t="n">
        <v>32.2</v>
      </c>
      <c r="D5684">
        <f>ROUND(B5684*C5684,2)</f>
        <v/>
      </c>
    </row>
    <row r="5685" spans="1:4">
      <c r="A5685" t="s">
        <v>18</v>
      </c>
      <c r="B5685" t="n">
        <v>0.76</v>
      </c>
      <c r="C5685" t="n">
        <v>36.1</v>
      </c>
      <c r="D5685">
        <f>ROUND(B5685*C5685,2)</f>
        <v/>
      </c>
    </row>
    <row r="5686" spans="1:4">
      <c r="A5686" t="s">
        <v>29</v>
      </c>
      <c r="B5686" t="n">
        <v>1.34</v>
      </c>
      <c r="C5686" t="n">
        <v>37.9</v>
      </c>
      <c r="D5686">
        <f>ROUND(B5686*C5686,2)</f>
        <v/>
      </c>
    </row>
    <row r="5687" spans="1:4">
      <c r="A5687" t="s">
        <v>5</v>
      </c>
      <c r="B5687" t="n">
        <v>2.26</v>
      </c>
      <c r="C5687" t="n">
        <v>24.8</v>
      </c>
      <c r="D5687">
        <f>ROUND(B5687*C5687,2)</f>
        <v/>
      </c>
    </row>
    <row r="5688" spans="1:4">
      <c r="A5688" t="s">
        <v>34</v>
      </c>
      <c r="B5688" t="n">
        <v>1.4</v>
      </c>
      <c r="C5688" t="n">
        <v>27.2</v>
      </c>
      <c r="D5688">
        <f>ROUND(B5688*C5688,2)</f>
        <v/>
      </c>
    </row>
    <row r="5689" spans="1:4">
      <c r="A5689" t="s">
        <v>5</v>
      </c>
      <c r="B5689" t="n">
        <v>2.26</v>
      </c>
      <c r="C5689" t="n">
        <v>17.6</v>
      </c>
      <c r="D5689">
        <f>ROUND(B5689*C5689,2)</f>
        <v/>
      </c>
    </row>
    <row r="5690" spans="1:4">
      <c r="A5690" t="s">
        <v>8</v>
      </c>
      <c r="B5690" t="n">
        <v>1.19</v>
      </c>
      <c r="C5690" t="n">
        <v>36.3</v>
      </c>
      <c r="D5690">
        <f>ROUND(B5690*C5690,2)</f>
        <v/>
      </c>
    </row>
    <row r="5691" spans="1:4">
      <c r="A5691" t="s">
        <v>12</v>
      </c>
      <c r="B5691" t="n">
        <v>3.07</v>
      </c>
      <c r="C5691" t="n">
        <v>8.1</v>
      </c>
      <c r="D5691">
        <f>ROUND(B5691*C5691,2)</f>
        <v/>
      </c>
    </row>
    <row r="5692" spans="1:4">
      <c r="A5692" t="s">
        <v>24</v>
      </c>
      <c r="B5692" t="n">
        <v>1.88</v>
      </c>
      <c r="C5692" t="n">
        <v>28.5</v>
      </c>
      <c r="D5692">
        <f>ROUND(B5692*C5692,2)</f>
        <v/>
      </c>
    </row>
    <row r="5693" spans="1:4">
      <c r="A5693" t="s">
        <v>40</v>
      </c>
      <c r="B5693" t="n">
        <v>1.29</v>
      </c>
      <c r="C5693" t="n">
        <v>34.3</v>
      </c>
      <c r="D5693">
        <f>ROUND(B5693*C5693,2)</f>
        <v/>
      </c>
    </row>
    <row r="5694" spans="1:4">
      <c r="A5694" t="s">
        <v>36</v>
      </c>
      <c r="B5694" t="n">
        <v>1.89</v>
      </c>
      <c r="C5694" t="n">
        <v>4.5</v>
      </c>
      <c r="D5694">
        <f>ROUND(B5694*C5694,2)</f>
        <v/>
      </c>
    </row>
    <row r="5695" spans="1:4">
      <c r="A5695" t="s">
        <v>40</v>
      </c>
      <c r="B5695" t="n">
        <v>1.29</v>
      </c>
      <c r="C5695" t="n">
        <v>30.5</v>
      </c>
      <c r="D5695">
        <f>ROUND(B5695*C5695,2)</f>
        <v/>
      </c>
    </row>
    <row r="5696" spans="1:4">
      <c r="A5696" t="s">
        <v>26</v>
      </c>
      <c r="B5696" t="n">
        <v>3.16</v>
      </c>
      <c r="C5696" t="n">
        <v>15.3</v>
      </c>
      <c r="D5696">
        <f>ROUND(B5696*C5696,2)</f>
        <v/>
      </c>
    </row>
    <row r="5697" spans="1:4">
      <c r="A5697" t="s">
        <v>43</v>
      </c>
      <c r="B5697" t="n">
        <v>1.42</v>
      </c>
      <c r="C5697" t="n">
        <v>38.7</v>
      </c>
      <c r="D5697">
        <f>ROUND(B5697*C5697,2)</f>
        <v/>
      </c>
    </row>
    <row r="5698" spans="1:4">
      <c r="A5698" t="s">
        <v>40</v>
      </c>
      <c r="B5698" t="n">
        <v>1.29</v>
      </c>
      <c r="C5698" t="n">
        <v>35.1</v>
      </c>
      <c r="D5698">
        <f>ROUND(B5698*C5698,2)</f>
        <v/>
      </c>
    </row>
    <row r="5699" spans="1:4">
      <c r="A5699" t="s">
        <v>37</v>
      </c>
      <c r="B5699" t="n">
        <v>1.51</v>
      </c>
      <c r="C5699" t="n">
        <v>15.4</v>
      </c>
      <c r="D5699">
        <f>ROUND(B5699*C5699,2)</f>
        <v/>
      </c>
    </row>
    <row r="5700" spans="1:4">
      <c r="A5700" t="s">
        <v>35</v>
      </c>
      <c r="B5700" t="n">
        <v>1.06</v>
      </c>
      <c r="C5700" t="n">
        <v>18</v>
      </c>
      <c r="D5700">
        <f>ROUND(B5700*C5700,2)</f>
        <v/>
      </c>
    </row>
    <row r="5701" spans="1:4">
      <c r="A5701" t="s">
        <v>16</v>
      </c>
      <c r="B5701" t="n">
        <v>5.13</v>
      </c>
      <c r="C5701" t="n">
        <v>16</v>
      </c>
      <c r="D5701">
        <f>ROUND(B5701*C5701,2)</f>
        <v/>
      </c>
    </row>
    <row r="5702" spans="1:4">
      <c r="A5702" t="s">
        <v>33</v>
      </c>
      <c r="B5702" t="n">
        <v>1.26</v>
      </c>
      <c r="C5702" t="n">
        <v>10.9</v>
      </c>
      <c r="D5702">
        <f>ROUND(B5702*C5702,2)</f>
        <v/>
      </c>
    </row>
    <row r="5703" spans="1:4">
      <c r="A5703" t="s">
        <v>9</v>
      </c>
      <c r="B5703" t="n">
        <v>2.27</v>
      </c>
      <c r="C5703" t="n">
        <v>23.4</v>
      </c>
      <c r="D5703">
        <f>ROUND(B5703*C5703,2)</f>
        <v/>
      </c>
    </row>
    <row r="5704" spans="1:4">
      <c r="A5704" t="s">
        <v>42</v>
      </c>
      <c r="B5704" t="n">
        <v>5.02</v>
      </c>
      <c r="C5704" t="n">
        <v>6</v>
      </c>
      <c r="D5704">
        <f>ROUND(B5704*C5704,2)</f>
        <v/>
      </c>
    </row>
    <row r="5705" spans="1:4">
      <c r="A5705" t="s">
        <v>41</v>
      </c>
      <c r="B5705" t="n">
        <v>1.65</v>
      </c>
      <c r="C5705" t="n">
        <v>31.4</v>
      </c>
      <c r="D5705">
        <f>ROUND(B5705*C5705,2)</f>
        <v/>
      </c>
    </row>
    <row r="5706" spans="1:4">
      <c r="A5706" t="s">
        <v>36</v>
      </c>
      <c r="B5706" t="n">
        <v>1.89</v>
      </c>
      <c r="C5706" t="n">
        <v>32.9</v>
      </c>
      <c r="D5706">
        <f>ROUND(B5706*C5706,2)</f>
        <v/>
      </c>
    </row>
    <row r="5707" spans="1:4">
      <c r="A5707" t="s">
        <v>12</v>
      </c>
      <c r="B5707" t="n">
        <v>3.07</v>
      </c>
      <c r="C5707" t="n">
        <v>21.7</v>
      </c>
      <c r="D5707">
        <f>ROUND(B5707*C5707,2)</f>
        <v/>
      </c>
    </row>
    <row r="5708" spans="1:4">
      <c r="A5708" t="s">
        <v>42</v>
      </c>
      <c r="B5708" t="n">
        <v>5.02</v>
      </c>
      <c r="C5708" t="n">
        <v>11.5</v>
      </c>
      <c r="D5708">
        <f>ROUND(B5708*C5708,2)</f>
        <v/>
      </c>
    </row>
    <row r="5709" spans="1:4">
      <c r="A5709" t="s">
        <v>28</v>
      </c>
      <c r="B5709" t="n">
        <v>4.4</v>
      </c>
      <c r="C5709" t="n">
        <v>8.4</v>
      </c>
      <c r="D5709">
        <f>ROUND(B5709*C5709,2)</f>
        <v/>
      </c>
    </row>
    <row r="5710" spans="1:4">
      <c r="A5710" t="s">
        <v>36</v>
      </c>
      <c r="B5710" t="n">
        <v>1.89</v>
      </c>
      <c r="C5710" t="n">
        <v>27</v>
      </c>
      <c r="D5710">
        <f>ROUND(B5710*C5710,2)</f>
        <v/>
      </c>
    </row>
    <row r="5711" spans="1:4">
      <c r="A5711" t="s">
        <v>22</v>
      </c>
      <c r="B5711" t="n">
        <v>2.63</v>
      </c>
      <c r="C5711" t="n">
        <v>10.3</v>
      </c>
      <c r="D5711">
        <f>ROUND(B5711*C5711,2)</f>
        <v/>
      </c>
    </row>
    <row r="5712" spans="1:4">
      <c r="A5712" t="s">
        <v>37</v>
      </c>
      <c r="B5712" t="n">
        <v>1.51</v>
      </c>
      <c r="C5712" t="n">
        <v>34.4</v>
      </c>
      <c r="D5712">
        <f>ROUND(B5712*C5712,2)</f>
        <v/>
      </c>
    </row>
    <row r="5713" spans="1:4">
      <c r="A5713" t="s">
        <v>30</v>
      </c>
      <c r="B5713" t="n">
        <v>1.28</v>
      </c>
      <c r="C5713" t="n">
        <v>10.5</v>
      </c>
      <c r="D5713">
        <f>ROUND(B5713*C5713,2)</f>
        <v/>
      </c>
    </row>
    <row r="5714" spans="1:4">
      <c r="A5714" t="s">
        <v>39</v>
      </c>
      <c r="B5714" t="n">
        <v>1.09</v>
      </c>
      <c r="C5714" t="n">
        <v>22.1</v>
      </c>
      <c r="D5714">
        <f>ROUND(B5714*C5714,2)</f>
        <v/>
      </c>
    </row>
    <row r="5715" spans="1:4">
      <c r="A5715" t="s">
        <v>31</v>
      </c>
      <c r="B5715" t="n">
        <v>0.86</v>
      </c>
      <c r="C5715" t="n">
        <v>8</v>
      </c>
      <c r="D5715">
        <f>ROUND(B5715*C5715,2)</f>
        <v/>
      </c>
    </row>
    <row r="5716" spans="1:4">
      <c r="A5716" t="s">
        <v>41</v>
      </c>
      <c r="B5716" t="n">
        <v>1.65</v>
      </c>
      <c r="C5716" t="n">
        <v>30.1</v>
      </c>
      <c r="D5716">
        <f>ROUND(B5716*C5716,2)</f>
        <v/>
      </c>
    </row>
    <row r="5717" spans="1:4">
      <c r="A5717" t="s">
        <v>36</v>
      </c>
      <c r="B5717" t="n">
        <v>1.89</v>
      </c>
      <c r="C5717" t="n">
        <v>12.9</v>
      </c>
      <c r="D5717">
        <f>ROUND(B5717*C5717,2)</f>
        <v/>
      </c>
    </row>
    <row r="5718" spans="1:4">
      <c r="A5718" t="s">
        <v>35</v>
      </c>
      <c r="B5718" t="n">
        <v>1.06</v>
      </c>
      <c r="C5718" t="n">
        <v>28.6</v>
      </c>
      <c r="D5718">
        <f>ROUND(B5718*C5718,2)</f>
        <v/>
      </c>
    </row>
    <row r="5719" spans="1:4">
      <c r="A5719" t="s">
        <v>22</v>
      </c>
      <c r="B5719" t="n">
        <v>2.63</v>
      </c>
      <c r="C5719" t="n">
        <v>32.7</v>
      </c>
      <c r="D5719">
        <f>ROUND(B5719*C5719,2)</f>
        <v/>
      </c>
    </row>
    <row r="5720" spans="1:4">
      <c r="A5720" t="s">
        <v>30</v>
      </c>
      <c r="B5720" t="n">
        <v>1.28</v>
      </c>
      <c r="C5720" t="n">
        <v>28.6</v>
      </c>
      <c r="D5720">
        <f>ROUND(B5720*C5720,2)</f>
        <v/>
      </c>
    </row>
    <row r="5721" spans="1:4">
      <c r="A5721" t="s">
        <v>27</v>
      </c>
      <c r="B5721" t="n">
        <v>0.78</v>
      </c>
      <c r="C5721" t="n">
        <v>11.6</v>
      </c>
      <c r="D5721">
        <f>ROUND(B5721*C5721,2)</f>
        <v/>
      </c>
    </row>
    <row r="5722" spans="1:4">
      <c r="A5722" t="s">
        <v>22</v>
      </c>
      <c r="B5722" t="n">
        <v>2.63</v>
      </c>
      <c r="C5722" t="n">
        <v>13.3</v>
      </c>
      <c r="D5722">
        <f>ROUND(B5722*C5722,2)</f>
        <v/>
      </c>
    </row>
    <row r="5723" spans="1:4">
      <c r="A5723" t="s">
        <v>14</v>
      </c>
      <c r="B5723" t="n">
        <v>1.07</v>
      </c>
      <c r="C5723" t="n">
        <v>23.3</v>
      </c>
      <c r="D5723">
        <f>ROUND(B5723*C5723,2)</f>
        <v/>
      </c>
    </row>
    <row r="5724" spans="1:4">
      <c r="A5724" t="s">
        <v>11</v>
      </c>
      <c r="B5724" t="n">
        <v>3.23</v>
      </c>
      <c r="C5724" t="n">
        <v>37.9</v>
      </c>
      <c r="D5724">
        <f>ROUND(B5724*C5724,2)</f>
        <v/>
      </c>
    </row>
    <row r="5725" spans="1:4">
      <c r="A5725" t="s">
        <v>11</v>
      </c>
      <c r="B5725" t="n">
        <v>3.23</v>
      </c>
      <c r="C5725" t="n">
        <v>29</v>
      </c>
      <c r="D5725">
        <f>ROUND(B5725*C5725,2)</f>
        <v/>
      </c>
    </row>
    <row r="5726" spans="1:4">
      <c r="A5726" t="s">
        <v>10</v>
      </c>
      <c r="B5726" t="n">
        <v>2.49</v>
      </c>
      <c r="C5726" t="n">
        <v>25.7</v>
      </c>
      <c r="D5726">
        <f>ROUND(B5726*C5726,2)</f>
        <v/>
      </c>
    </row>
    <row r="5727" spans="1:4">
      <c r="A5727" t="s">
        <v>43</v>
      </c>
      <c r="B5727" t="n">
        <v>1.42</v>
      </c>
      <c r="C5727" t="n">
        <v>38.40000000000001</v>
      </c>
      <c r="D5727">
        <f>ROUND(B5727*C5727,2)</f>
        <v/>
      </c>
    </row>
    <row r="5728" spans="1:4">
      <c r="A5728" t="s">
        <v>23</v>
      </c>
      <c r="B5728" t="n">
        <v>9.5</v>
      </c>
      <c r="C5728" t="n">
        <v>37.9</v>
      </c>
      <c r="D5728">
        <f>ROUND(B5728*C5728,2)</f>
        <v/>
      </c>
    </row>
    <row r="5729" spans="1:4">
      <c r="A5729" t="s">
        <v>27</v>
      </c>
      <c r="B5729" t="n">
        <v>0.78</v>
      </c>
      <c r="C5729" t="n">
        <v>38.7</v>
      </c>
      <c r="D5729">
        <f>ROUND(B5729*C5729,2)</f>
        <v/>
      </c>
    </row>
    <row r="5730" spans="1:4">
      <c r="A5730" t="s">
        <v>41</v>
      </c>
      <c r="B5730" t="n">
        <v>1.65</v>
      </c>
      <c r="C5730" t="n">
        <v>16</v>
      </c>
      <c r="D5730">
        <f>ROUND(B5730*C5730,2)</f>
        <v/>
      </c>
    </row>
    <row r="5731" spans="1:4">
      <c r="A5731" t="s">
        <v>20</v>
      </c>
      <c r="B5731" t="n">
        <v>0.8</v>
      </c>
      <c r="C5731" t="n">
        <v>6.600000000000001</v>
      </c>
      <c r="D5731">
        <f>ROUND(B5731*C5731,2)</f>
        <v/>
      </c>
    </row>
    <row r="5732" spans="1:4">
      <c r="A5732" t="s">
        <v>7</v>
      </c>
      <c r="B5732" t="n">
        <v>0.66</v>
      </c>
      <c r="C5732" t="n">
        <v>9</v>
      </c>
      <c r="D5732">
        <f>ROUND(B5732*C5732,2)</f>
        <v/>
      </c>
    </row>
    <row r="5733" spans="1:4">
      <c r="A5733" t="s">
        <v>41</v>
      </c>
      <c r="B5733" t="n">
        <v>1.65</v>
      </c>
      <c r="C5733" t="n">
        <v>22.7</v>
      </c>
      <c r="D5733">
        <f>ROUND(B5733*C5733,2)</f>
        <v/>
      </c>
    </row>
    <row r="5734" spans="1:4">
      <c r="A5734" t="s">
        <v>33</v>
      </c>
      <c r="B5734" t="n">
        <v>1.26</v>
      </c>
      <c r="C5734" t="n">
        <v>14</v>
      </c>
      <c r="D5734">
        <f>ROUND(B5734*C5734,2)</f>
        <v/>
      </c>
    </row>
    <row r="5735" spans="1:4">
      <c r="A5735" t="s">
        <v>21</v>
      </c>
      <c r="B5735" t="n">
        <v>2.87</v>
      </c>
      <c r="C5735" t="n">
        <v>17.4</v>
      </c>
      <c r="D5735">
        <f>ROUND(B5735*C5735,2)</f>
        <v/>
      </c>
    </row>
    <row r="5736" spans="1:4">
      <c r="A5736" t="s">
        <v>8</v>
      </c>
      <c r="B5736" t="n">
        <v>1.19</v>
      </c>
      <c r="C5736" t="n">
        <v>9.700000000000001</v>
      </c>
      <c r="D5736">
        <f>ROUND(B5736*C5736,2)</f>
        <v/>
      </c>
    </row>
    <row r="5737" spans="1:4">
      <c r="A5737" t="s">
        <v>22</v>
      </c>
      <c r="B5737" t="n">
        <v>2.63</v>
      </c>
      <c r="C5737" t="n">
        <v>19.8</v>
      </c>
      <c r="D5737">
        <f>ROUND(B5737*C5737,2)</f>
        <v/>
      </c>
    </row>
    <row r="5738" spans="1:4">
      <c r="A5738" t="s">
        <v>39</v>
      </c>
      <c r="B5738" t="n">
        <v>1.09</v>
      </c>
      <c r="C5738" t="n">
        <v>33.2</v>
      </c>
      <c r="D5738">
        <f>ROUND(B5738*C5738,2)</f>
        <v/>
      </c>
    </row>
    <row r="5739" spans="1:4">
      <c r="A5739" t="s">
        <v>24</v>
      </c>
      <c r="B5739" t="n">
        <v>1.88</v>
      </c>
      <c r="C5739" t="n">
        <v>21.6</v>
      </c>
      <c r="D5739">
        <f>ROUND(B5739*C5739,2)</f>
        <v/>
      </c>
    </row>
    <row r="5740" spans="1:4">
      <c r="A5740" t="s">
        <v>25</v>
      </c>
      <c r="B5740" t="n">
        <v>2.52</v>
      </c>
      <c r="C5740" t="n">
        <v>33.4</v>
      </c>
      <c r="D5740">
        <f>ROUND(B5740*C5740,2)</f>
        <v/>
      </c>
    </row>
    <row r="5741" spans="1:4">
      <c r="A5741" t="s">
        <v>30</v>
      </c>
      <c r="B5741" t="n">
        <v>1.28</v>
      </c>
      <c r="C5741" t="n">
        <v>12.9</v>
      </c>
      <c r="D5741">
        <f>ROUND(B5741*C5741,2)</f>
        <v/>
      </c>
    </row>
    <row r="5742" spans="1:4">
      <c r="A5742" t="s">
        <v>6</v>
      </c>
      <c r="B5742" t="n">
        <v>2.69</v>
      </c>
      <c r="C5742" t="n">
        <v>28.3</v>
      </c>
      <c r="D5742">
        <f>ROUND(B5742*C5742,2)</f>
        <v/>
      </c>
    </row>
    <row r="5743" spans="1:4">
      <c r="A5743" t="s">
        <v>18</v>
      </c>
      <c r="B5743" t="n">
        <v>0.76</v>
      </c>
      <c r="C5743" t="n">
        <v>18.5</v>
      </c>
      <c r="D5743">
        <f>ROUND(B5743*C5743,2)</f>
        <v/>
      </c>
    </row>
    <row r="5744" spans="1:4">
      <c r="A5744" t="s">
        <v>34</v>
      </c>
      <c r="B5744" t="n">
        <v>1.4</v>
      </c>
      <c r="C5744" t="n">
        <v>2.5</v>
      </c>
      <c r="D5744">
        <f>ROUND(B5744*C5744,2)</f>
        <v/>
      </c>
    </row>
    <row r="5745" spans="1:4">
      <c r="A5745" t="s">
        <v>10</v>
      </c>
      <c r="B5745" t="n">
        <v>2.49</v>
      </c>
      <c r="C5745" t="n">
        <v>31.6</v>
      </c>
      <c r="D5745">
        <f>ROUND(B5745*C5745,2)</f>
        <v/>
      </c>
    </row>
    <row r="5746" spans="1:4">
      <c r="A5746" t="s">
        <v>28</v>
      </c>
      <c r="B5746" t="n">
        <v>4.4</v>
      </c>
      <c r="C5746" t="n">
        <v>28.3</v>
      </c>
      <c r="D5746">
        <f>ROUND(B5746*C5746,2)</f>
        <v/>
      </c>
    </row>
    <row r="5747" spans="1:4">
      <c r="A5747" t="s">
        <v>34</v>
      </c>
      <c r="B5747" t="n">
        <v>1.4</v>
      </c>
      <c r="C5747" t="n">
        <v>15.3</v>
      </c>
      <c r="D5747">
        <f>ROUND(B5747*C5747,2)</f>
        <v/>
      </c>
    </row>
    <row r="5748" spans="1:4">
      <c r="A5748" t="s">
        <v>28</v>
      </c>
      <c r="B5748" t="n">
        <v>4.4</v>
      </c>
      <c r="C5748" t="n">
        <v>18.7</v>
      </c>
      <c r="D5748">
        <f>ROUND(B5748*C5748,2)</f>
        <v/>
      </c>
    </row>
    <row r="5749" spans="1:4">
      <c r="A5749" t="s">
        <v>23</v>
      </c>
      <c r="B5749" t="n">
        <v>9.5</v>
      </c>
      <c r="C5749" t="n">
        <v>20.8</v>
      </c>
      <c r="D5749">
        <f>ROUND(B5749*C5749,2)</f>
        <v/>
      </c>
    </row>
    <row r="5750" spans="1:4">
      <c r="A5750" t="s">
        <v>33</v>
      </c>
      <c r="B5750" t="n">
        <v>1.26</v>
      </c>
      <c r="C5750" t="n">
        <v>27.8</v>
      </c>
      <c r="D5750">
        <f>ROUND(B5750*C5750,2)</f>
        <v/>
      </c>
    </row>
    <row r="5751" spans="1:4">
      <c r="A5751" t="s">
        <v>24</v>
      </c>
      <c r="B5751" t="n">
        <v>1.88</v>
      </c>
      <c r="C5751" t="n">
        <v>13.7</v>
      </c>
      <c r="D5751">
        <f>ROUND(B5751*C5751,2)</f>
        <v/>
      </c>
    </row>
    <row r="5752" spans="1:4">
      <c r="A5752" t="s">
        <v>6</v>
      </c>
      <c r="B5752" t="n">
        <v>2.69</v>
      </c>
      <c r="C5752" t="n">
        <v>33.6</v>
      </c>
      <c r="D5752">
        <f>ROUND(B5752*C5752,2)</f>
        <v/>
      </c>
    </row>
    <row r="5753" spans="1:4">
      <c r="A5753" t="s">
        <v>32</v>
      </c>
      <c r="B5753" t="n">
        <v>1.88</v>
      </c>
      <c r="C5753" t="n">
        <v>32.6</v>
      </c>
      <c r="D5753">
        <f>ROUND(B5753*C5753,2)</f>
        <v/>
      </c>
    </row>
    <row r="5754" spans="1:4">
      <c r="A5754" t="s">
        <v>4</v>
      </c>
      <c r="B5754" t="n">
        <v>0.86</v>
      </c>
      <c r="C5754" t="n">
        <v>17.1</v>
      </c>
      <c r="D5754">
        <f>ROUND(B5754*C5754,2)</f>
        <v/>
      </c>
    </row>
    <row r="5755" spans="1:4">
      <c r="A5755" t="s">
        <v>8</v>
      </c>
      <c r="B5755" t="n">
        <v>1.19</v>
      </c>
      <c r="C5755" t="n">
        <v>37.1</v>
      </c>
      <c r="D5755">
        <f>ROUND(B5755*C5755,2)</f>
        <v/>
      </c>
    </row>
    <row r="5756" spans="1:4">
      <c r="A5756" t="s">
        <v>34</v>
      </c>
      <c r="B5756" t="n">
        <v>1.4</v>
      </c>
      <c r="C5756" t="n">
        <v>33.2</v>
      </c>
      <c r="D5756">
        <f>ROUND(B5756*C5756,2)</f>
        <v/>
      </c>
    </row>
    <row r="5757" spans="1:4">
      <c r="A5757" t="s">
        <v>37</v>
      </c>
      <c r="B5757" t="n">
        <v>1.51</v>
      </c>
      <c r="C5757" t="n">
        <v>16.8</v>
      </c>
      <c r="D5757">
        <f>ROUND(B5757*C5757,2)</f>
        <v/>
      </c>
    </row>
    <row r="5758" spans="1:4">
      <c r="A5758" t="s">
        <v>38</v>
      </c>
      <c r="B5758" t="n">
        <v>1.18</v>
      </c>
      <c r="C5758" t="n">
        <v>17.9</v>
      </c>
      <c r="D5758">
        <f>ROUND(B5758*C5758,2)</f>
        <v/>
      </c>
    </row>
    <row r="5759" spans="1:4">
      <c r="A5759" t="s">
        <v>7</v>
      </c>
      <c r="B5759" t="n">
        <v>0.66</v>
      </c>
      <c r="C5759" t="n">
        <v>8.6</v>
      </c>
      <c r="D5759">
        <f>ROUND(B5759*C5759,2)</f>
        <v/>
      </c>
    </row>
    <row r="5760" spans="1:4">
      <c r="A5760" t="s">
        <v>16</v>
      </c>
      <c r="B5760" t="n">
        <v>5.13</v>
      </c>
      <c r="C5760" t="n">
        <v>2.3</v>
      </c>
      <c r="D5760">
        <f>ROUND(B5760*C5760,2)</f>
        <v/>
      </c>
    </row>
    <row r="5761" spans="1:4">
      <c r="A5761" t="s">
        <v>22</v>
      </c>
      <c r="B5761" t="n">
        <v>2.63</v>
      </c>
      <c r="C5761" t="n">
        <v>12.4</v>
      </c>
      <c r="D5761">
        <f>ROUND(B5761*C5761,2)</f>
        <v/>
      </c>
    </row>
    <row r="5762" spans="1:4">
      <c r="A5762" t="s">
        <v>16</v>
      </c>
      <c r="B5762" t="n">
        <v>5.13</v>
      </c>
      <c r="C5762" t="n">
        <v>4.7</v>
      </c>
      <c r="D5762">
        <f>ROUND(B5762*C5762,2)</f>
        <v/>
      </c>
    </row>
    <row r="5763" spans="1:4">
      <c r="A5763" t="s">
        <v>37</v>
      </c>
      <c r="B5763" t="n">
        <v>1.51</v>
      </c>
      <c r="C5763" t="n">
        <v>18.5</v>
      </c>
      <c r="D5763">
        <f>ROUND(B5763*C5763,2)</f>
        <v/>
      </c>
    </row>
    <row r="5764" spans="1:4">
      <c r="A5764" t="s">
        <v>39</v>
      </c>
      <c r="B5764" t="n">
        <v>1.09</v>
      </c>
      <c r="C5764" t="n">
        <v>0.6000000000000001</v>
      </c>
      <c r="D5764">
        <f>ROUND(B5764*C5764,2)</f>
        <v/>
      </c>
    </row>
    <row r="5765" spans="1:4">
      <c r="A5765" t="s">
        <v>26</v>
      </c>
      <c r="B5765" t="n">
        <v>3.16</v>
      </c>
      <c r="C5765" t="n">
        <v>17.5</v>
      </c>
      <c r="D5765">
        <f>ROUND(B5765*C5765,2)</f>
        <v/>
      </c>
    </row>
    <row r="5766" spans="1:4">
      <c r="A5766" t="s">
        <v>10</v>
      </c>
      <c r="B5766" t="n">
        <v>2.49</v>
      </c>
      <c r="C5766" t="n">
        <v>39</v>
      </c>
      <c r="D5766">
        <f>ROUND(B5766*C5766,2)</f>
        <v/>
      </c>
    </row>
    <row r="5767" spans="1:4">
      <c r="A5767" t="s">
        <v>38</v>
      </c>
      <c r="B5767" t="n">
        <v>1.18</v>
      </c>
      <c r="C5767" t="n">
        <v>40</v>
      </c>
      <c r="D5767">
        <f>ROUND(B5767*C5767,2)</f>
        <v/>
      </c>
    </row>
    <row r="5768" spans="1:4">
      <c r="A5768" t="s">
        <v>10</v>
      </c>
      <c r="B5768" t="n">
        <v>2.49</v>
      </c>
      <c r="C5768" t="n">
        <v>25.1</v>
      </c>
      <c r="D5768">
        <f>ROUND(B5768*C5768,2)</f>
        <v/>
      </c>
    </row>
    <row r="5769" spans="1:4">
      <c r="A5769" t="s">
        <v>29</v>
      </c>
      <c r="B5769" t="n">
        <v>1.34</v>
      </c>
      <c r="C5769" t="n">
        <v>29.5</v>
      </c>
      <c r="D5769">
        <f>ROUND(B5769*C5769,2)</f>
        <v/>
      </c>
    </row>
    <row r="5770" spans="1:4">
      <c r="A5770" t="s">
        <v>11</v>
      </c>
      <c r="B5770" t="n">
        <v>3.23</v>
      </c>
      <c r="C5770" t="n">
        <v>37.9</v>
      </c>
      <c r="D5770">
        <f>ROUND(B5770*C5770,2)</f>
        <v/>
      </c>
    </row>
    <row r="5771" spans="1:4">
      <c r="A5771" t="s">
        <v>15</v>
      </c>
      <c r="B5771" t="n">
        <v>3.71</v>
      </c>
      <c r="C5771" t="n">
        <v>22.1</v>
      </c>
      <c r="D5771">
        <f>ROUND(B5771*C5771,2)</f>
        <v/>
      </c>
    </row>
    <row r="5772" spans="1:4">
      <c r="A5772" t="s">
        <v>21</v>
      </c>
      <c r="B5772" t="n">
        <v>2.87</v>
      </c>
      <c r="C5772" t="n">
        <v>26.5</v>
      </c>
      <c r="D5772">
        <f>ROUND(B5772*C5772,2)</f>
        <v/>
      </c>
    </row>
    <row r="5773" spans="1:4">
      <c r="A5773" t="s">
        <v>38</v>
      </c>
      <c r="B5773" t="n">
        <v>1.18</v>
      </c>
      <c r="C5773" t="n">
        <v>36.1</v>
      </c>
      <c r="D5773">
        <f>ROUND(B5773*C5773,2)</f>
        <v/>
      </c>
    </row>
    <row r="5774" spans="1:4">
      <c r="A5774" t="s">
        <v>34</v>
      </c>
      <c r="B5774" t="n">
        <v>1.4</v>
      </c>
      <c r="C5774" t="n">
        <v>27.4</v>
      </c>
      <c r="D5774">
        <f>ROUND(B5774*C5774,2)</f>
        <v/>
      </c>
    </row>
    <row r="5775" spans="1:4">
      <c r="A5775" t="s">
        <v>21</v>
      </c>
      <c r="B5775" t="n">
        <v>2.87</v>
      </c>
      <c r="C5775" t="n">
        <v>34</v>
      </c>
      <c r="D5775">
        <f>ROUND(B5775*C5775,2)</f>
        <v/>
      </c>
    </row>
    <row r="5776" spans="1:4">
      <c r="A5776" t="s">
        <v>31</v>
      </c>
      <c r="B5776" t="n">
        <v>0.86</v>
      </c>
      <c r="C5776" t="n">
        <v>6</v>
      </c>
      <c r="D5776">
        <f>ROUND(B5776*C5776,2)</f>
        <v/>
      </c>
    </row>
    <row r="5777" spans="1:4">
      <c r="A5777" t="s">
        <v>32</v>
      </c>
      <c r="B5777" t="n">
        <v>1.88</v>
      </c>
      <c r="C5777" t="n">
        <v>11.8</v>
      </c>
      <c r="D5777">
        <f>ROUND(B5777*C5777,2)</f>
        <v/>
      </c>
    </row>
    <row r="5778" spans="1:4">
      <c r="A5778" t="s">
        <v>14</v>
      </c>
      <c r="B5778" t="n">
        <v>1.07</v>
      </c>
      <c r="C5778" t="n">
        <v>7.4</v>
      </c>
      <c r="D5778">
        <f>ROUND(B5778*C5778,2)</f>
        <v/>
      </c>
    </row>
    <row r="5779" spans="1:4">
      <c r="A5779" t="s">
        <v>33</v>
      </c>
      <c r="B5779" t="n">
        <v>1.26</v>
      </c>
      <c r="C5779" t="n">
        <v>4.7</v>
      </c>
      <c r="D5779">
        <f>ROUND(B5779*C5779,2)</f>
        <v/>
      </c>
    </row>
    <row r="5780" spans="1:4">
      <c r="A5780" t="s">
        <v>37</v>
      </c>
      <c r="B5780" t="n">
        <v>1.51</v>
      </c>
      <c r="C5780" t="n">
        <v>34.1</v>
      </c>
      <c r="D5780">
        <f>ROUND(B5780*C5780,2)</f>
        <v/>
      </c>
    </row>
    <row r="5781" spans="1:4">
      <c r="A5781" t="s">
        <v>21</v>
      </c>
      <c r="B5781" t="n">
        <v>2.87</v>
      </c>
      <c r="C5781" t="n">
        <v>26.1</v>
      </c>
      <c r="D5781">
        <f>ROUND(B5781*C5781,2)</f>
        <v/>
      </c>
    </row>
    <row r="5782" spans="1:4">
      <c r="A5782" t="s">
        <v>20</v>
      </c>
      <c r="B5782" t="n">
        <v>0.8</v>
      </c>
      <c r="C5782" t="n">
        <v>36.6</v>
      </c>
      <c r="D5782">
        <f>ROUND(B5782*C5782,2)</f>
        <v/>
      </c>
    </row>
    <row r="5783" spans="1:4">
      <c r="A5783" t="s">
        <v>5</v>
      </c>
      <c r="B5783" t="n">
        <v>2.26</v>
      </c>
      <c r="C5783" t="n">
        <v>36.8</v>
      </c>
      <c r="D5783">
        <f>ROUND(B5783*C5783,2)</f>
        <v/>
      </c>
    </row>
    <row r="5784" spans="1:4">
      <c r="A5784" t="s">
        <v>17</v>
      </c>
      <c r="B5784" t="n">
        <v>1.07</v>
      </c>
      <c r="C5784" t="n">
        <v>24</v>
      </c>
      <c r="D5784">
        <f>ROUND(B5784*C5784,2)</f>
        <v/>
      </c>
    </row>
    <row r="5785" spans="1:4">
      <c r="A5785" t="s">
        <v>12</v>
      </c>
      <c r="B5785" t="n">
        <v>3.07</v>
      </c>
      <c r="C5785" t="n">
        <v>39.5</v>
      </c>
      <c r="D5785">
        <f>ROUND(B5785*C5785,2)</f>
        <v/>
      </c>
    </row>
    <row r="5786" spans="1:4">
      <c r="A5786" t="s">
        <v>18</v>
      </c>
      <c r="B5786" t="n">
        <v>0.76</v>
      </c>
      <c r="C5786" t="n">
        <v>22.2</v>
      </c>
      <c r="D5786">
        <f>ROUND(B5786*C5786,2)</f>
        <v/>
      </c>
    </row>
    <row r="5787" spans="1:4">
      <c r="A5787" t="s">
        <v>37</v>
      </c>
      <c r="B5787" t="n">
        <v>1.51</v>
      </c>
      <c r="C5787" t="n">
        <v>1.4</v>
      </c>
      <c r="D5787">
        <f>ROUND(B5787*C5787,2)</f>
        <v/>
      </c>
    </row>
    <row r="5788" spans="1:4">
      <c r="A5788" t="s">
        <v>28</v>
      </c>
      <c r="B5788" t="n">
        <v>4.4</v>
      </c>
      <c r="C5788" t="n">
        <v>2.4</v>
      </c>
      <c r="D5788">
        <f>ROUND(B5788*C5788,2)</f>
        <v/>
      </c>
    </row>
    <row r="5789" spans="1:4">
      <c r="A5789" t="s">
        <v>23</v>
      </c>
      <c r="B5789" t="n">
        <v>9.5</v>
      </c>
      <c r="C5789" t="n">
        <v>2</v>
      </c>
      <c r="D5789">
        <f>ROUND(B5789*C5789,2)</f>
        <v/>
      </c>
    </row>
    <row r="5790" spans="1:4">
      <c r="A5790" t="s">
        <v>12</v>
      </c>
      <c r="B5790" t="n">
        <v>3.07</v>
      </c>
      <c r="C5790" t="n">
        <v>23.4</v>
      </c>
      <c r="D5790">
        <f>ROUND(B5790*C5790,2)</f>
        <v/>
      </c>
    </row>
    <row r="5791" spans="1:4">
      <c r="A5791" t="s">
        <v>22</v>
      </c>
      <c r="B5791" t="n">
        <v>2.63</v>
      </c>
      <c r="C5791" t="n">
        <v>23.3</v>
      </c>
      <c r="D5791">
        <f>ROUND(B5791*C5791,2)</f>
        <v/>
      </c>
    </row>
    <row r="5792" spans="1:4">
      <c r="A5792" t="s">
        <v>38</v>
      </c>
      <c r="B5792" t="n">
        <v>1.18</v>
      </c>
      <c r="C5792" t="n">
        <v>37.1</v>
      </c>
      <c r="D5792">
        <f>ROUND(B5792*C5792,2)</f>
        <v/>
      </c>
    </row>
    <row r="5793" spans="1:4">
      <c r="A5793" t="s">
        <v>23</v>
      </c>
      <c r="B5793" t="n">
        <v>9.5</v>
      </c>
      <c r="C5793" t="n">
        <v>25.3</v>
      </c>
      <c r="D5793">
        <f>ROUND(B5793*C5793,2)</f>
        <v/>
      </c>
    </row>
    <row r="5794" spans="1:4">
      <c r="A5794" t="s">
        <v>35</v>
      </c>
      <c r="B5794" t="n">
        <v>1.06</v>
      </c>
      <c r="C5794" t="n">
        <v>19.8</v>
      </c>
      <c r="D5794">
        <f>ROUND(B5794*C5794,2)</f>
        <v/>
      </c>
    </row>
    <row r="5795" spans="1:4">
      <c r="A5795" t="s">
        <v>35</v>
      </c>
      <c r="B5795" t="n">
        <v>1.06</v>
      </c>
      <c r="C5795" t="n">
        <v>13.4</v>
      </c>
      <c r="D5795">
        <f>ROUND(B5795*C5795,2)</f>
        <v/>
      </c>
    </row>
    <row r="5796" spans="1:4">
      <c r="A5796" t="s">
        <v>13</v>
      </c>
      <c r="B5796" t="n">
        <v>4.12</v>
      </c>
      <c r="C5796" t="n">
        <v>27.1</v>
      </c>
      <c r="D5796">
        <f>ROUND(B5796*C5796,2)</f>
        <v/>
      </c>
    </row>
    <row r="5797" spans="1:4">
      <c r="A5797" t="s">
        <v>43</v>
      </c>
      <c r="B5797" t="n">
        <v>1.42</v>
      </c>
      <c r="C5797" t="n">
        <v>20.8</v>
      </c>
      <c r="D5797">
        <f>ROUND(B5797*C5797,2)</f>
        <v/>
      </c>
    </row>
    <row r="5798" spans="1:4">
      <c r="A5798" t="s">
        <v>38</v>
      </c>
      <c r="B5798" t="n">
        <v>1.18</v>
      </c>
      <c r="C5798" t="n">
        <v>16.1</v>
      </c>
      <c r="D5798">
        <f>ROUND(B5798*C5798,2)</f>
        <v/>
      </c>
    </row>
    <row r="5799" spans="1:4">
      <c r="A5799" t="s">
        <v>4</v>
      </c>
      <c r="B5799" t="n">
        <v>0.86</v>
      </c>
      <c r="C5799" t="n">
        <v>9.800000000000001</v>
      </c>
      <c r="D5799">
        <f>ROUND(B5799*C5799,2)</f>
        <v/>
      </c>
    </row>
    <row r="5800" spans="1:4">
      <c r="A5800" t="s">
        <v>17</v>
      </c>
      <c r="B5800" t="n">
        <v>1.07</v>
      </c>
      <c r="C5800" t="n">
        <v>21.5</v>
      </c>
      <c r="D5800">
        <f>ROUND(B5800*C5800,2)</f>
        <v/>
      </c>
    </row>
    <row r="5801" spans="1:4">
      <c r="A5801" t="s">
        <v>7</v>
      </c>
      <c r="B5801" t="n">
        <v>0.66</v>
      </c>
      <c r="C5801" t="n">
        <v>16.8</v>
      </c>
      <c r="D5801">
        <f>ROUND(B5801*C5801,2)</f>
        <v/>
      </c>
    </row>
    <row r="5802" spans="1:4">
      <c r="A5802" t="s">
        <v>17</v>
      </c>
      <c r="B5802" t="n">
        <v>1.07</v>
      </c>
      <c r="C5802" t="n">
        <v>4.4</v>
      </c>
      <c r="D5802">
        <f>ROUND(B5802*C5802,2)</f>
        <v/>
      </c>
    </row>
    <row r="5803" spans="1:4">
      <c r="A5803" t="s">
        <v>42</v>
      </c>
      <c r="B5803" t="n">
        <v>5.02</v>
      </c>
      <c r="C5803" t="n">
        <v>24.6</v>
      </c>
      <c r="D5803">
        <f>ROUND(B5803*C5803,2)</f>
        <v/>
      </c>
    </row>
    <row r="5804" spans="1:4">
      <c r="A5804" t="s">
        <v>8</v>
      </c>
      <c r="B5804" t="n">
        <v>1.19</v>
      </c>
      <c r="C5804" t="n">
        <v>29</v>
      </c>
      <c r="D5804">
        <f>ROUND(B5804*C5804,2)</f>
        <v/>
      </c>
    </row>
    <row r="5805" spans="1:4">
      <c r="A5805" t="s">
        <v>5</v>
      </c>
      <c r="B5805" t="n">
        <v>2.26</v>
      </c>
      <c r="C5805" t="n">
        <v>13.1</v>
      </c>
      <c r="D5805">
        <f>ROUND(B5805*C5805,2)</f>
        <v/>
      </c>
    </row>
    <row r="5806" spans="1:4">
      <c r="A5806" t="s">
        <v>37</v>
      </c>
      <c r="B5806" t="n">
        <v>1.51</v>
      </c>
      <c r="C5806" t="n">
        <v>11.2</v>
      </c>
      <c r="D5806">
        <f>ROUND(B5806*C5806,2)</f>
        <v/>
      </c>
    </row>
    <row r="5807" spans="1:4">
      <c r="A5807" t="s">
        <v>33</v>
      </c>
      <c r="B5807" t="n">
        <v>1.26</v>
      </c>
      <c r="C5807" t="n">
        <v>34.5</v>
      </c>
      <c r="D5807">
        <f>ROUND(B5807*C5807,2)</f>
        <v/>
      </c>
    </row>
    <row r="5808" spans="1:4">
      <c r="A5808" t="s">
        <v>26</v>
      </c>
      <c r="B5808" t="n">
        <v>3.16</v>
      </c>
      <c r="C5808" t="n">
        <v>19.2</v>
      </c>
      <c r="D5808">
        <f>ROUND(B5808*C5808,2)</f>
        <v/>
      </c>
    </row>
    <row r="5809" spans="1:4">
      <c r="A5809" t="s">
        <v>40</v>
      </c>
      <c r="B5809" t="n">
        <v>1.29</v>
      </c>
      <c r="C5809" t="n">
        <v>33.3</v>
      </c>
      <c r="D5809">
        <f>ROUND(B5809*C5809,2)</f>
        <v/>
      </c>
    </row>
    <row r="5810" spans="1:4">
      <c r="A5810" t="s">
        <v>9</v>
      </c>
      <c r="B5810" t="n">
        <v>2.27</v>
      </c>
      <c r="C5810" t="n">
        <v>31.8</v>
      </c>
      <c r="D5810">
        <f>ROUND(B5810*C5810,2)</f>
        <v/>
      </c>
    </row>
    <row r="5811" spans="1:4">
      <c r="A5811" t="s">
        <v>16</v>
      </c>
      <c r="B5811" t="n">
        <v>5.13</v>
      </c>
      <c r="C5811" t="n">
        <v>3.1</v>
      </c>
      <c r="D5811">
        <f>ROUND(B5811*C5811,2)</f>
        <v/>
      </c>
    </row>
    <row r="5812" spans="1:4">
      <c r="A5812" t="s">
        <v>20</v>
      </c>
      <c r="B5812" t="n">
        <v>0.8</v>
      </c>
      <c r="C5812" t="n">
        <v>31.3</v>
      </c>
      <c r="D5812">
        <f>ROUND(B5812*C5812,2)</f>
        <v/>
      </c>
    </row>
    <row r="5813" spans="1:4">
      <c r="A5813" t="s">
        <v>27</v>
      </c>
      <c r="B5813" t="n">
        <v>0.78</v>
      </c>
      <c r="C5813" t="n">
        <v>5.800000000000001</v>
      </c>
      <c r="D5813">
        <f>ROUND(B5813*C5813,2)</f>
        <v/>
      </c>
    </row>
    <row r="5814" spans="1:4">
      <c r="A5814" t="s">
        <v>11</v>
      </c>
      <c r="B5814" t="n">
        <v>3.23</v>
      </c>
      <c r="C5814" t="n">
        <v>27.3</v>
      </c>
      <c r="D5814">
        <f>ROUND(B5814*C5814,2)</f>
        <v/>
      </c>
    </row>
    <row r="5815" spans="1:4">
      <c r="A5815" t="s">
        <v>18</v>
      </c>
      <c r="B5815" t="n">
        <v>0.76</v>
      </c>
      <c r="C5815" t="n">
        <v>20.1</v>
      </c>
      <c r="D5815">
        <f>ROUND(B5815*C5815,2)</f>
        <v/>
      </c>
    </row>
    <row r="5816" spans="1:4">
      <c r="A5816" t="s">
        <v>29</v>
      </c>
      <c r="B5816" t="n">
        <v>1.34</v>
      </c>
      <c r="C5816" t="n">
        <v>21.3</v>
      </c>
      <c r="D5816">
        <f>ROUND(B5816*C5816,2)</f>
        <v/>
      </c>
    </row>
    <row r="5817" spans="1:4">
      <c r="A5817" t="s">
        <v>19</v>
      </c>
      <c r="B5817" t="n">
        <v>2.32</v>
      </c>
      <c r="C5817" t="n">
        <v>20</v>
      </c>
      <c r="D5817">
        <f>ROUND(B5817*C5817,2)</f>
        <v/>
      </c>
    </row>
    <row r="5818" spans="1:4">
      <c r="A5818" t="s">
        <v>17</v>
      </c>
      <c r="B5818" t="n">
        <v>1.07</v>
      </c>
      <c r="C5818" t="n">
        <v>2.7</v>
      </c>
      <c r="D5818">
        <f>ROUND(B5818*C5818,2)</f>
        <v/>
      </c>
    </row>
    <row r="5819" spans="1:4">
      <c r="A5819" t="s">
        <v>43</v>
      </c>
      <c r="B5819" t="n">
        <v>1.42</v>
      </c>
      <c r="C5819" t="n">
        <v>12</v>
      </c>
      <c r="D5819">
        <f>ROUND(B5819*C5819,2)</f>
        <v/>
      </c>
    </row>
    <row r="5820" spans="1:4">
      <c r="A5820" t="s">
        <v>39</v>
      </c>
      <c r="B5820" t="n">
        <v>1.09</v>
      </c>
      <c r="C5820" t="n">
        <v>37.7</v>
      </c>
      <c r="D5820">
        <f>ROUND(B5820*C5820,2)</f>
        <v/>
      </c>
    </row>
    <row r="5821" spans="1:4">
      <c r="A5821" t="s">
        <v>16</v>
      </c>
      <c r="B5821" t="n">
        <v>5.13</v>
      </c>
      <c r="C5821" t="n">
        <v>18.3</v>
      </c>
      <c r="D5821">
        <f>ROUND(B5821*C5821,2)</f>
        <v/>
      </c>
    </row>
    <row r="5822" spans="1:4">
      <c r="A5822" t="s">
        <v>33</v>
      </c>
      <c r="B5822" t="n">
        <v>1.26</v>
      </c>
      <c r="C5822" t="n">
        <v>7.5</v>
      </c>
      <c r="D5822">
        <f>ROUND(B5822*C5822,2)</f>
        <v/>
      </c>
    </row>
    <row r="5823" spans="1:4">
      <c r="A5823" t="s">
        <v>37</v>
      </c>
      <c r="B5823" t="n">
        <v>1.51</v>
      </c>
      <c r="C5823" t="n">
        <v>2.7</v>
      </c>
      <c r="D5823">
        <f>ROUND(B5823*C5823,2)</f>
        <v/>
      </c>
    </row>
    <row r="5824" spans="1:4">
      <c r="A5824" t="s">
        <v>27</v>
      </c>
      <c r="B5824" t="n">
        <v>0.78</v>
      </c>
      <c r="C5824" t="n">
        <v>14.8</v>
      </c>
      <c r="D5824">
        <f>ROUND(B5824*C5824,2)</f>
        <v/>
      </c>
    </row>
    <row r="5825" spans="1:4">
      <c r="A5825" t="s">
        <v>28</v>
      </c>
      <c r="B5825" t="n">
        <v>4.4</v>
      </c>
      <c r="C5825" t="n">
        <v>10.1</v>
      </c>
      <c r="D5825">
        <f>ROUND(B5825*C5825,2)</f>
        <v/>
      </c>
    </row>
    <row r="5826" spans="1:4">
      <c r="A5826" t="s">
        <v>19</v>
      </c>
      <c r="B5826" t="n">
        <v>2.32</v>
      </c>
      <c r="C5826" t="n">
        <v>27.9</v>
      </c>
      <c r="D5826">
        <f>ROUND(B5826*C5826,2)</f>
        <v/>
      </c>
    </row>
    <row r="5827" spans="1:4">
      <c r="A5827" t="s">
        <v>13</v>
      </c>
      <c r="B5827" t="n">
        <v>4.12</v>
      </c>
      <c r="C5827" t="n">
        <v>3.8</v>
      </c>
      <c r="D5827">
        <f>ROUND(B5827*C5827,2)</f>
        <v/>
      </c>
    </row>
    <row r="5828" spans="1:4">
      <c r="A5828" t="s">
        <v>8</v>
      </c>
      <c r="B5828" t="n">
        <v>1.19</v>
      </c>
      <c r="C5828" t="n">
        <v>30.8</v>
      </c>
      <c r="D5828">
        <f>ROUND(B5828*C5828,2)</f>
        <v/>
      </c>
    </row>
    <row r="5829" spans="1:4">
      <c r="A5829" t="s">
        <v>23</v>
      </c>
      <c r="B5829" t="n">
        <v>9.5</v>
      </c>
      <c r="C5829" t="n">
        <v>28.1</v>
      </c>
      <c r="D5829">
        <f>ROUND(B5829*C5829,2)</f>
        <v/>
      </c>
    </row>
    <row r="5830" spans="1:4">
      <c r="A5830" t="s">
        <v>5</v>
      </c>
      <c r="B5830" t="n">
        <v>2.26</v>
      </c>
      <c r="C5830" t="n">
        <v>14.9</v>
      </c>
      <c r="D5830">
        <f>ROUND(B5830*C5830,2)</f>
        <v/>
      </c>
    </row>
    <row r="5831" spans="1:4">
      <c r="A5831" t="s">
        <v>27</v>
      </c>
      <c r="B5831" t="n">
        <v>0.78</v>
      </c>
      <c r="C5831" t="n">
        <v>3.6</v>
      </c>
      <c r="D5831">
        <f>ROUND(B5831*C5831,2)</f>
        <v/>
      </c>
    </row>
    <row r="5832" spans="1:4">
      <c r="A5832" t="s">
        <v>7</v>
      </c>
      <c r="B5832" t="n">
        <v>0.66</v>
      </c>
      <c r="C5832" t="n">
        <v>39.2</v>
      </c>
      <c r="D5832">
        <f>ROUND(B5832*C5832,2)</f>
        <v/>
      </c>
    </row>
    <row r="5833" spans="1:4">
      <c r="A5833" t="s">
        <v>5</v>
      </c>
      <c r="B5833" t="n">
        <v>2.26</v>
      </c>
      <c r="C5833" t="n">
        <v>39.6</v>
      </c>
      <c r="D5833">
        <f>ROUND(B5833*C5833,2)</f>
        <v/>
      </c>
    </row>
    <row r="5834" spans="1:4">
      <c r="A5834" t="s">
        <v>17</v>
      </c>
      <c r="B5834" t="n">
        <v>1.07</v>
      </c>
      <c r="C5834" t="n">
        <v>16.1</v>
      </c>
      <c r="D5834">
        <f>ROUND(B5834*C5834,2)</f>
        <v/>
      </c>
    </row>
    <row r="5835" spans="1:4">
      <c r="A5835" t="s">
        <v>23</v>
      </c>
      <c r="B5835" t="n">
        <v>9.5</v>
      </c>
      <c r="C5835" t="n">
        <v>12.9</v>
      </c>
      <c r="D5835">
        <f>ROUND(B5835*C5835,2)</f>
        <v/>
      </c>
    </row>
    <row r="5836" spans="1:4">
      <c r="A5836" t="s">
        <v>43</v>
      </c>
      <c r="B5836" t="n">
        <v>1.42</v>
      </c>
      <c r="C5836" t="n">
        <v>18.5</v>
      </c>
      <c r="D5836">
        <f>ROUND(B5836*C5836,2)</f>
        <v/>
      </c>
    </row>
    <row r="5837" spans="1:4">
      <c r="A5837" t="s">
        <v>43</v>
      </c>
      <c r="B5837" t="n">
        <v>1.42</v>
      </c>
      <c r="C5837" t="n">
        <v>3.8</v>
      </c>
      <c r="D5837">
        <f>ROUND(B5837*C5837,2)</f>
        <v/>
      </c>
    </row>
    <row r="5838" spans="1:4">
      <c r="A5838" t="s">
        <v>37</v>
      </c>
      <c r="B5838" t="n">
        <v>1.51</v>
      </c>
      <c r="C5838" t="n">
        <v>16.6</v>
      </c>
      <c r="D5838">
        <f>ROUND(B5838*C5838,2)</f>
        <v/>
      </c>
    </row>
    <row r="5839" spans="1:4">
      <c r="A5839" t="s">
        <v>17</v>
      </c>
      <c r="B5839" t="n">
        <v>1.07</v>
      </c>
      <c r="C5839" t="n">
        <v>15</v>
      </c>
      <c r="D5839">
        <f>ROUND(B5839*C5839,2)</f>
        <v/>
      </c>
    </row>
    <row r="5840" spans="1:4">
      <c r="A5840" t="s">
        <v>33</v>
      </c>
      <c r="B5840" t="n">
        <v>1.26</v>
      </c>
      <c r="C5840" t="n">
        <v>22.9</v>
      </c>
      <c r="D5840">
        <f>ROUND(B5840*C5840,2)</f>
        <v/>
      </c>
    </row>
    <row r="5841" spans="1:4">
      <c r="A5841" t="s">
        <v>43</v>
      </c>
      <c r="B5841" t="n">
        <v>1.42</v>
      </c>
      <c r="C5841" t="n">
        <v>16.8</v>
      </c>
      <c r="D5841">
        <f>ROUND(B5841*C5841,2)</f>
        <v/>
      </c>
    </row>
    <row r="5842" spans="1:4">
      <c r="A5842" t="s">
        <v>34</v>
      </c>
      <c r="B5842" t="n">
        <v>1.4</v>
      </c>
      <c r="C5842" t="n">
        <v>33.5</v>
      </c>
      <c r="D5842">
        <f>ROUND(B5842*C5842,2)</f>
        <v/>
      </c>
    </row>
    <row r="5843" spans="1:4">
      <c r="A5843" t="s">
        <v>15</v>
      </c>
      <c r="B5843" t="n">
        <v>3.71</v>
      </c>
      <c r="C5843" t="n">
        <v>31.6</v>
      </c>
      <c r="D5843">
        <f>ROUND(B5843*C5843,2)</f>
        <v/>
      </c>
    </row>
    <row r="5844" spans="1:4">
      <c r="A5844" t="s">
        <v>19</v>
      </c>
      <c r="B5844" t="n">
        <v>2.32</v>
      </c>
      <c r="C5844" t="n">
        <v>39</v>
      </c>
      <c r="D5844">
        <f>ROUND(B5844*C5844,2)</f>
        <v/>
      </c>
    </row>
    <row r="5845" spans="1:4">
      <c r="A5845" t="s">
        <v>5</v>
      </c>
      <c r="B5845" t="n">
        <v>2.26</v>
      </c>
      <c r="C5845" t="n">
        <v>20.2</v>
      </c>
      <c r="D5845">
        <f>ROUND(B5845*C5845,2)</f>
        <v/>
      </c>
    </row>
    <row r="5846" spans="1:4">
      <c r="A5846" t="s">
        <v>33</v>
      </c>
      <c r="B5846" t="n">
        <v>1.26</v>
      </c>
      <c r="C5846" t="n">
        <v>8.9</v>
      </c>
      <c r="D5846">
        <f>ROUND(B5846*C5846,2)</f>
        <v/>
      </c>
    </row>
    <row r="5847" spans="1:4">
      <c r="A5847" t="s">
        <v>21</v>
      </c>
      <c r="B5847" t="n">
        <v>2.87</v>
      </c>
      <c r="C5847" t="n">
        <v>8.1</v>
      </c>
      <c r="D5847">
        <f>ROUND(B5847*C5847,2)</f>
        <v/>
      </c>
    </row>
    <row r="5848" spans="1:4">
      <c r="A5848" t="s">
        <v>4</v>
      </c>
      <c r="B5848" t="n">
        <v>0.86</v>
      </c>
      <c r="C5848" t="n">
        <v>31.1</v>
      </c>
      <c r="D5848">
        <f>ROUND(B5848*C5848,2)</f>
        <v/>
      </c>
    </row>
    <row r="5849" spans="1:4">
      <c r="A5849" t="s">
        <v>28</v>
      </c>
      <c r="B5849" t="n">
        <v>4.4</v>
      </c>
      <c r="C5849" t="n">
        <v>27.7</v>
      </c>
      <c r="D5849">
        <f>ROUND(B5849*C5849,2)</f>
        <v/>
      </c>
    </row>
    <row r="5850" spans="1:4">
      <c r="A5850" t="s">
        <v>38</v>
      </c>
      <c r="B5850" t="n">
        <v>1.18</v>
      </c>
      <c r="C5850" t="n">
        <v>19.6</v>
      </c>
      <c r="D5850">
        <f>ROUND(B5850*C5850,2)</f>
        <v/>
      </c>
    </row>
    <row r="5851" spans="1:4">
      <c r="A5851" t="s">
        <v>34</v>
      </c>
      <c r="B5851" t="n">
        <v>1.4</v>
      </c>
      <c r="C5851" t="n">
        <v>39.6</v>
      </c>
      <c r="D5851">
        <f>ROUND(B5851*C5851,2)</f>
        <v/>
      </c>
    </row>
    <row r="5852" spans="1:4">
      <c r="A5852" t="s">
        <v>32</v>
      </c>
      <c r="B5852" t="n">
        <v>1.88</v>
      </c>
      <c r="C5852" t="n">
        <v>1.6</v>
      </c>
      <c r="D5852">
        <f>ROUND(B5852*C5852,2)</f>
        <v/>
      </c>
    </row>
    <row r="5853" spans="1:4">
      <c r="A5853" t="s">
        <v>27</v>
      </c>
      <c r="B5853" t="n">
        <v>0.78</v>
      </c>
      <c r="C5853" t="n">
        <v>2.3</v>
      </c>
      <c r="D5853">
        <f>ROUND(B5853*C5853,2)</f>
        <v/>
      </c>
    </row>
    <row r="5854" spans="1:4">
      <c r="A5854" t="s">
        <v>22</v>
      </c>
      <c r="B5854" t="n">
        <v>2.63</v>
      </c>
      <c r="C5854" t="n">
        <v>31.3</v>
      </c>
      <c r="D5854">
        <f>ROUND(B5854*C5854,2)</f>
        <v/>
      </c>
    </row>
    <row r="5855" spans="1:4">
      <c r="A5855" t="s">
        <v>4</v>
      </c>
      <c r="B5855" t="n">
        <v>0.86</v>
      </c>
      <c r="C5855" t="n">
        <v>33.5</v>
      </c>
      <c r="D5855">
        <f>ROUND(B5855*C5855,2)</f>
        <v/>
      </c>
    </row>
    <row r="5856" spans="1:4">
      <c r="A5856" t="s">
        <v>32</v>
      </c>
      <c r="B5856" t="n">
        <v>1.88</v>
      </c>
      <c r="C5856" t="n">
        <v>14.9</v>
      </c>
      <c r="D5856">
        <f>ROUND(B5856*C5856,2)</f>
        <v/>
      </c>
    </row>
    <row r="5857" spans="1:4">
      <c r="A5857" t="s">
        <v>18</v>
      </c>
      <c r="B5857" t="n">
        <v>0.76</v>
      </c>
      <c r="C5857" t="n">
        <v>36.3</v>
      </c>
      <c r="D5857">
        <f>ROUND(B5857*C5857,2)</f>
        <v/>
      </c>
    </row>
    <row r="5858" spans="1:4">
      <c r="A5858" t="s">
        <v>41</v>
      </c>
      <c r="B5858" t="n">
        <v>1.65</v>
      </c>
      <c r="C5858" t="n">
        <v>16.6</v>
      </c>
      <c r="D5858">
        <f>ROUND(B5858*C5858,2)</f>
        <v/>
      </c>
    </row>
    <row r="5859" spans="1:4">
      <c r="A5859" t="s">
        <v>29</v>
      </c>
      <c r="B5859" t="n">
        <v>1.34</v>
      </c>
      <c r="C5859" t="n">
        <v>25.6</v>
      </c>
      <c r="D5859">
        <f>ROUND(B5859*C5859,2)</f>
        <v/>
      </c>
    </row>
    <row r="5860" spans="1:4">
      <c r="A5860" t="s">
        <v>32</v>
      </c>
      <c r="B5860" t="n">
        <v>1.88</v>
      </c>
      <c r="C5860" t="n">
        <v>10.5</v>
      </c>
      <c r="D5860">
        <f>ROUND(B5860*C5860,2)</f>
        <v/>
      </c>
    </row>
    <row r="5861" spans="1:4">
      <c r="A5861" t="s">
        <v>19</v>
      </c>
      <c r="B5861" t="n">
        <v>2.32</v>
      </c>
      <c r="C5861" t="n">
        <v>2.2</v>
      </c>
      <c r="D5861">
        <f>ROUND(B5861*C5861,2)</f>
        <v/>
      </c>
    </row>
    <row r="5862" spans="1:4">
      <c r="A5862" t="s">
        <v>42</v>
      </c>
      <c r="B5862" t="n">
        <v>5.02</v>
      </c>
      <c r="C5862" t="n">
        <v>1.3</v>
      </c>
      <c r="D5862">
        <f>ROUND(B5862*C5862,2)</f>
        <v/>
      </c>
    </row>
    <row r="5863" spans="1:4">
      <c r="A5863" t="s">
        <v>24</v>
      </c>
      <c r="B5863" t="n">
        <v>1.88</v>
      </c>
      <c r="C5863" t="n">
        <v>22</v>
      </c>
      <c r="D5863">
        <f>ROUND(B5863*C5863,2)</f>
        <v/>
      </c>
    </row>
    <row r="5864" spans="1:4">
      <c r="A5864" t="s">
        <v>12</v>
      </c>
      <c r="B5864" t="n">
        <v>3.07</v>
      </c>
      <c r="C5864" t="n">
        <v>38.8</v>
      </c>
      <c r="D5864">
        <f>ROUND(B5864*C5864,2)</f>
        <v/>
      </c>
    </row>
    <row r="5865" spans="1:4">
      <c r="A5865" t="s">
        <v>21</v>
      </c>
      <c r="B5865" t="n">
        <v>2.87</v>
      </c>
      <c r="C5865" t="n">
        <v>29</v>
      </c>
      <c r="D5865">
        <f>ROUND(B5865*C5865,2)</f>
        <v/>
      </c>
    </row>
    <row r="5866" spans="1:4">
      <c r="A5866" t="s">
        <v>21</v>
      </c>
      <c r="B5866" t="n">
        <v>2.87</v>
      </c>
      <c r="C5866" t="n">
        <v>17.6</v>
      </c>
      <c r="D5866">
        <f>ROUND(B5866*C5866,2)</f>
        <v/>
      </c>
    </row>
    <row r="5867" spans="1:4">
      <c r="A5867" t="s">
        <v>26</v>
      </c>
      <c r="B5867" t="n">
        <v>3.16</v>
      </c>
      <c r="C5867" t="n">
        <v>0.8</v>
      </c>
      <c r="D5867">
        <f>ROUND(B5867*C5867,2)</f>
        <v/>
      </c>
    </row>
    <row r="5868" spans="1:4">
      <c r="A5868" t="s">
        <v>7</v>
      </c>
      <c r="B5868" t="n">
        <v>0.66</v>
      </c>
      <c r="C5868" t="n">
        <v>23.1</v>
      </c>
      <c r="D5868">
        <f>ROUND(B5868*C5868,2)</f>
        <v/>
      </c>
    </row>
    <row r="5869" spans="1:4">
      <c r="A5869" t="s">
        <v>38</v>
      </c>
      <c r="B5869" t="n">
        <v>1.18</v>
      </c>
      <c r="C5869" t="n">
        <v>6</v>
      </c>
      <c r="D5869">
        <f>ROUND(B5869*C5869,2)</f>
        <v/>
      </c>
    </row>
    <row r="5870" spans="1:4">
      <c r="A5870" t="s">
        <v>43</v>
      </c>
      <c r="B5870" t="n">
        <v>1.42</v>
      </c>
      <c r="C5870" t="n">
        <v>28.9</v>
      </c>
      <c r="D5870">
        <f>ROUND(B5870*C5870,2)</f>
        <v/>
      </c>
    </row>
    <row r="5871" spans="1:4">
      <c r="A5871" t="s">
        <v>20</v>
      </c>
      <c r="B5871" t="n">
        <v>0.8</v>
      </c>
      <c r="C5871" t="n">
        <v>11.7</v>
      </c>
      <c r="D5871">
        <f>ROUND(B5871*C5871,2)</f>
        <v/>
      </c>
    </row>
    <row r="5872" spans="1:4">
      <c r="A5872" t="s">
        <v>15</v>
      </c>
      <c r="B5872" t="n">
        <v>3.71</v>
      </c>
      <c r="C5872" t="n">
        <v>13.6</v>
      </c>
      <c r="D5872">
        <f>ROUND(B5872*C5872,2)</f>
        <v/>
      </c>
    </row>
    <row r="5873" spans="1:4">
      <c r="A5873" t="s">
        <v>23</v>
      </c>
      <c r="B5873" t="n">
        <v>9.5</v>
      </c>
      <c r="C5873" t="n">
        <v>6</v>
      </c>
      <c r="D5873">
        <f>ROUND(B5873*C5873,2)</f>
        <v/>
      </c>
    </row>
    <row r="5874" spans="1:4">
      <c r="A5874" t="s">
        <v>23</v>
      </c>
      <c r="B5874" t="n">
        <v>9.5</v>
      </c>
      <c r="C5874" t="n">
        <v>17</v>
      </c>
      <c r="D5874">
        <f>ROUND(B5874*C5874,2)</f>
        <v/>
      </c>
    </row>
    <row r="5875" spans="1:4">
      <c r="A5875" t="s">
        <v>9</v>
      </c>
      <c r="B5875" t="n">
        <v>2.27</v>
      </c>
      <c r="C5875" t="n">
        <v>26.7</v>
      </c>
      <c r="D5875">
        <f>ROUND(B5875*C5875,2)</f>
        <v/>
      </c>
    </row>
    <row r="5876" spans="1:4">
      <c r="A5876" t="s">
        <v>36</v>
      </c>
      <c r="B5876" t="n">
        <v>1.89</v>
      </c>
      <c r="C5876" t="n">
        <v>1.4</v>
      </c>
      <c r="D5876">
        <f>ROUND(B5876*C5876,2)</f>
        <v/>
      </c>
    </row>
    <row r="5877" spans="1:4">
      <c r="A5877" t="s">
        <v>6</v>
      </c>
      <c r="B5877" t="n">
        <v>2.69</v>
      </c>
      <c r="C5877" t="n">
        <v>21.8</v>
      </c>
      <c r="D5877">
        <f>ROUND(B5877*C5877,2)</f>
        <v/>
      </c>
    </row>
    <row r="5878" spans="1:4">
      <c r="A5878" t="s">
        <v>33</v>
      </c>
      <c r="B5878" t="n">
        <v>1.26</v>
      </c>
      <c r="C5878" t="n">
        <v>17.3</v>
      </c>
      <c r="D5878">
        <f>ROUND(B5878*C5878,2)</f>
        <v/>
      </c>
    </row>
    <row r="5879" spans="1:4">
      <c r="A5879" t="s">
        <v>30</v>
      </c>
      <c r="B5879" t="n">
        <v>1.28</v>
      </c>
      <c r="C5879" t="n">
        <v>3.6</v>
      </c>
      <c r="D5879">
        <f>ROUND(B5879*C5879,2)</f>
        <v/>
      </c>
    </row>
    <row r="5880" spans="1:4">
      <c r="A5880" t="s">
        <v>13</v>
      </c>
      <c r="B5880" t="n">
        <v>4.12</v>
      </c>
      <c r="C5880" t="n">
        <v>23.1</v>
      </c>
      <c r="D5880">
        <f>ROUND(B5880*C5880,2)</f>
        <v/>
      </c>
    </row>
    <row r="5881" spans="1:4">
      <c r="A5881" t="s">
        <v>18</v>
      </c>
      <c r="B5881" t="n">
        <v>0.76</v>
      </c>
      <c r="C5881" t="n">
        <v>5.7</v>
      </c>
      <c r="D5881">
        <f>ROUND(B5881*C5881,2)</f>
        <v/>
      </c>
    </row>
    <row r="5882" spans="1:4">
      <c r="A5882" t="s">
        <v>16</v>
      </c>
      <c r="B5882" t="n">
        <v>5.13</v>
      </c>
      <c r="C5882" t="n">
        <v>11.7</v>
      </c>
      <c r="D5882">
        <f>ROUND(B5882*C5882,2)</f>
        <v/>
      </c>
    </row>
    <row r="5883" spans="1:4">
      <c r="A5883" t="s">
        <v>5</v>
      </c>
      <c r="B5883" t="n">
        <v>2.26</v>
      </c>
      <c r="C5883" t="n">
        <v>38.6</v>
      </c>
      <c r="D5883">
        <f>ROUND(B5883*C5883,2)</f>
        <v/>
      </c>
    </row>
    <row r="5884" spans="1:4">
      <c r="A5884" t="s">
        <v>42</v>
      </c>
      <c r="B5884" t="n">
        <v>5.02</v>
      </c>
      <c r="C5884" t="n">
        <v>2.8</v>
      </c>
      <c r="D5884">
        <f>ROUND(B5884*C5884,2)</f>
        <v/>
      </c>
    </row>
    <row r="5885" spans="1:4">
      <c r="A5885" t="s">
        <v>21</v>
      </c>
      <c r="B5885" t="n">
        <v>2.87</v>
      </c>
      <c r="C5885" t="n">
        <v>35.9</v>
      </c>
      <c r="D5885">
        <f>ROUND(B5885*C5885,2)</f>
        <v/>
      </c>
    </row>
    <row r="5886" spans="1:4">
      <c r="A5886" t="s">
        <v>9</v>
      </c>
      <c r="B5886" t="n">
        <v>2.27</v>
      </c>
      <c r="C5886" t="n">
        <v>13.5</v>
      </c>
      <c r="D5886">
        <f>ROUND(B5886*C5886,2)</f>
        <v/>
      </c>
    </row>
    <row r="5887" spans="1:4">
      <c r="A5887" t="s">
        <v>10</v>
      </c>
      <c r="B5887" t="n">
        <v>2.49</v>
      </c>
      <c r="C5887" t="n">
        <v>1.9</v>
      </c>
      <c r="D5887">
        <f>ROUND(B5887*C5887,2)</f>
        <v/>
      </c>
    </row>
    <row r="5888" spans="1:4">
      <c r="A5888" t="s">
        <v>22</v>
      </c>
      <c r="B5888" t="n">
        <v>2.63</v>
      </c>
      <c r="C5888" t="n">
        <v>5.100000000000001</v>
      </c>
      <c r="D5888">
        <f>ROUND(B5888*C5888,2)</f>
        <v/>
      </c>
    </row>
    <row r="5889" spans="1:4">
      <c r="A5889" t="s">
        <v>17</v>
      </c>
      <c r="B5889" t="n">
        <v>1.07</v>
      </c>
      <c r="C5889" t="n">
        <v>5.100000000000001</v>
      </c>
      <c r="D5889">
        <f>ROUND(B5889*C5889,2)</f>
        <v/>
      </c>
    </row>
    <row r="5890" spans="1:4">
      <c r="A5890" t="s">
        <v>21</v>
      </c>
      <c r="B5890" t="n">
        <v>2.87</v>
      </c>
      <c r="C5890" t="n">
        <v>37.8</v>
      </c>
      <c r="D5890">
        <f>ROUND(B5890*C5890,2)</f>
        <v/>
      </c>
    </row>
    <row r="5891" spans="1:4">
      <c r="A5891" t="s">
        <v>19</v>
      </c>
      <c r="B5891" t="n">
        <v>2.32</v>
      </c>
      <c r="C5891" t="n">
        <v>33.1</v>
      </c>
      <c r="D5891">
        <f>ROUND(B5891*C5891,2)</f>
        <v/>
      </c>
    </row>
    <row r="5892" spans="1:4">
      <c r="A5892" t="s">
        <v>39</v>
      </c>
      <c r="B5892" t="n">
        <v>1.09</v>
      </c>
      <c r="C5892" t="n">
        <v>4.9</v>
      </c>
      <c r="D5892">
        <f>ROUND(B5892*C5892,2)</f>
        <v/>
      </c>
    </row>
    <row r="5893" spans="1:4">
      <c r="A5893" t="s">
        <v>36</v>
      </c>
      <c r="B5893" t="n">
        <v>1.89</v>
      </c>
      <c r="C5893" t="n">
        <v>11.9</v>
      </c>
      <c r="D5893">
        <f>ROUND(B5893*C5893,2)</f>
        <v/>
      </c>
    </row>
    <row r="5894" spans="1:4">
      <c r="A5894" t="s">
        <v>22</v>
      </c>
      <c r="B5894" t="n">
        <v>2.63</v>
      </c>
      <c r="C5894" t="n">
        <v>3.7</v>
      </c>
      <c r="D5894">
        <f>ROUND(B5894*C5894,2)</f>
        <v/>
      </c>
    </row>
    <row r="5895" spans="1:4">
      <c r="A5895" t="s">
        <v>16</v>
      </c>
      <c r="B5895" t="n">
        <v>5.13</v>
      </c>
      <c r="C5895" t="n">
        <v>19.8</v>
      </c>
      <c r="D5895">
        <f>ROUND(B5895*C5895,2)</f>
        <v/>
      </c>
    </row>
    <row r="5896" spans="1:4">
      <c r="A5896" t="s">
        <v>23</v>
      </c>
      <c r="B5896" t="n">
        <v>9.5</v>
      </c>
      <c r="C5896" t="n">
        <v>3</v>
      </c>
      <c r="D5896">
        <f>ROUND(B5896*C5896,2)</f>
        <v/>
      </c>
    </row>
    <row r="5897" spans="1:4">
      <c r="A5897" t="s">
        <v>24</v>
      </c>
      <c r="B5897" t="n">
        <v>1.88</v>
      </c>
      <c r="C5897" t="n">
        <v>35.1</v>
      </c>
      <c r="D5897">
        <f>ROUND(B5897*C5897,2)</f>
        <v/>
      </c>
    </row>
    <row r="5898" spans="1:4">
      <c r="A5898" t="s">
        <v>42</v>
      </c>
      <c r="B5898" t="n">
        <v>5.02</v>
      </c>
      <c r="C5898" t="n">
        <v>32.4</v>
      </c>
      <c r="D5898">
        <f>ROUND(B5898*C5898,2)</f>
        <v/>
      </c>
    </row>
    <row r="5899" spans="1:4">
      <c r="A5899" t="s">
        <v>32</v>
      </c>
      <c r="B5899" t="n">
        <v>1.88</v>
      </c>
      <c r="C5899" t="n">
        <v>2.2</v>
      </c>
      <c r="D5899">
        <f>ROUND(B5899*C5899,2)</f>
        <v/>
      </c>
    </row>
    <row r="5900" spans="1:4">
      <c r="A5900" t="s">
        <v>7</v>
      </c>
      <c r="B5900" t="n">
        <v>0.66</v>
      </c>
      <c r="C5900" t="n">
        <v>31.6</v>
      </c>
      <c r="D5900">
        <f>ROUND(B5900*C5900,2)</f>
        <v/>
      </c>
    </row>
    <row r="5901" spans="1:4">
      <c r="A5901" t="s">
        <v>32</v>
      </c>
      <c r="B5901" t="n">
        <v>1.88</v>
      </c>
      <c r="C5901" t="n">
        <v>26</v>
      </c>
      <c r="D5901">
        <f>ROUND(B5901*C5901,2)</f>
        <v/>
      </c>
    </row>
    <row r="5902" spans="1:4">
      <c r="A5902" t="s">
        <v>38</v>
      </c>
      <c r="B5902" t="n">
        <v>1.18</v>
      </c>
      <c r="C5902" t="n">
        <v>10.4</v>
      </c>
      <c r="D5902">
        <f>ROUND(B5902*C5902,2)</f>
        <v/>
      </c>
    </row>
    <row r="5903" spans="1:4">
      <c r="A5903" t="s">
        <v>9</v>
      </c>
      <c r="B5903" t="n">
        <v>2.27</v>
      </c>
      <c r="C5903" t="n">
        <v>21.9</v>
      </c>
      <c r="D5903">
        <f>ROUND(B5903*C5903,2)</f>
        <v/>
      </c>
    </row>
    <row r="5904" spans="1:4">
      <c r="A5904" t="s">
        <v>27</v>
      </c>
      <c r="B5904" t="n">
        <v>0.78</v>
      </c>
      <c r="C5904" t="n">
        <v>24.7</v>
      </c>
      <c r="D5904">
        <f>ROUND(B5904*C5904,2)</f>
        <v/>
      </c>
    </row>
    <row r="5905" spans="1:4">
      <c r="A5905" t="s">
        <v>23</v>
      </c>
      <c r="B5905" t="n">
        <v>9.5</v>
      </c>
      <c r="C5905" t="n">
        <v>20.8</v>
      </c>
      <c r="D5905">
        <f>ROUND(B5905*C5905,2)</f>
        <v/>
      </c>
    </row>
    <row r="5906" spans="1:4">
      <c r="A5906" t="s">
        <v>11</v>
      </c>
      <c r="B5906" t="n">
        <v>3.23</v>
      </c>
      <c r="C5906" t="n">
        <v>22.2</v>
      </c>
      <c r="D5906">
        <f>ROUND(B5906*C5906,2)</f>
        <v/>
      </c>
    </row>
    <row r="5907" spans="1:4">
      <c r="A5907" t="s">
        <v>4</v>
      </c>
      <c r="B5907" t="n">
        <v>0.86</v>
      </c>
      <c r="C5907" t="n">
        <v>31.3</v>
      </c>
      <c r="D5907">
        <f>ROUND(B5907*C5907,2)</f>
        <v/>
      </c>
    </row>
    <row r="5908" spans="1:4">
      <c r="A5908" t="s">
        <v>43</v>
      </c>
      <c r="B5908" t="n">
        <v>1.42</v>
      </c>
      <c r="C5908" t="n">
        <v>39.7</v>
      </c>
      <c r="D5908">
        <f>ROUND(B5908*C5908,2)</f>
        <v/>
      </c>
    </row>
    <row r="5909" spans="1:4">
      <c r="A5909" t="s">
        <v>32</v>
      </c>
      <c r="B5909" t="n">
        <v>1.88</v>
      </c>
      <c r="C5909" t="n">
        <v>27.9</v>
      </c>
      <c r="D5909">
        <f>ROUND(B5909*C5909,2)</f>
        <v/>
      </c>
    </row>
    <row r="5910" spans="1:4">
      <c r="A5910" t="s">
        <v>39</v>
      </c>
      <c r="B5910" t="n">
        <v>1.09</v>
      </c>
      <c r="C5910" t="n">
        <v>2.7</v>
      </c>
      <c r="D5910">
        <f>ROUND(B5910*C5910,2)</f>
        <v/>
      </c>
    </row>
    <row r="5911" spans="1:4">
      <c r="A5911" t="s">
        <v>8</v>
      </c>
      <c r="B5911" t="n">
        <v>1.19</v>
      </c>
      <c r="C5911" t="n">
        <v>13.9</v>
      </c>
      <c r="D5911">
        <f>ROUND(B5911*C5911,2)</f>
        <v/>
      </c>
    </row>
    <row r="5912" spans="1:4">
      <c r="A5912" t="s">
        <v>12</v>
      </c>
      <c r="B5912" t="n">
        <v>3.07</v>
      </c>
      <c r="C5912" t="n">
        <v>4.800000000000001</v>
      </c>
      <c r="D5912">
        <f>ROUND(B5912*C5912,2)</f>
        <v/>
      </c>
    </row>
    <row r="5913" spans="1:4">
      <c r="A5913" t="s">
        <v>30</v>
      </c>
      <c r="B5913" t="n">
        <v>1.28</v>
      </c>
      <c r="C5913" t="n">
        <v>18.7</v>
      </c>
      <c r="D5913">
        <f>ROUND(B5913*C5913,2)</f>
        <v/>
      </c>
    </row>
    <row r="5914" spans="1:4">
      <c r="A5914" t="s">
        <v>18</v>
      </c>
      <c r="B5914" t="n">
        <v>0.76</v>
      </c>
      <c r="C5914" t="n">
        <v>15</v>
      </c>
      <c r="D5914">
        <f>ROUND(B5914*C5914,2)</f>
        <v/>
      </c>
    </row>
    <row r="5915" spans="1:4">
      <c r="A5915" t="s">
        <v>40</v>
      </c>
      <c r="B5915" t="n">
        <v>1.29</v>
      </c>
      <c r="C5915" t="n">
        <v>20.4</v>
      </c>
      <c r="D5915">
        <f>ROUND(B5915*C5915,2)</f>
        <v/>
      </c>
    </row>
    <row r="5916" spans="1:4">
      <c r="A5916" t="s">
        <v>6</v>
      </c>
      <c r="B5916" t="n">
        <v>2.69</v>
      </c>
      <c r="C5916" t="n">
        <v>25.6</v>
      </c>
      <c r="D5916">
        <f>ROUND(B5916*C5916,2)</f>
        <v/>
      </c>
    </row>
    <row r="5917" spans="1:4">
      <c r="A5917" t="s">
        <v>18</v>
      </c>
      <c r="B5917" t="n">
        <v>0.76</v>
      </c>
      <c r="C5917" t="n">
        <v>33.3</v>
      </c>
      <c r="D5917">
        <f>ROUND(B5917*C5917,2)</f>
        <v/>
      </c>
    </row>
    <row r="5918" spans="1:4">
      <c r="A5918" t="s">
        <v>27</v>
      </c>
      <c r="B5918" t="n">
        <v>0.78</v>
      </c>
      <c r="C5918" t="n">
        <v>6.5</v>
      </c>
      <c r="D5918">
        <f>ROUND(B5918*C5918,2)</f>
        <v/>
      </c>
    </row>
    <row r="5919" spans="1:4">
      <c r="A5919" t="s">
        <v>27</v>
      </c>
      <c r="B5919" t="n">
        <v>0.78</v>
      </c>
      <c r="C5919" t="n">
        <v>2</v>
      </c>
      <c r="D5919">
        <f>ROUND(B5919*C5919,2)</f>
        <v/>
      </c>
    </row>
    <row r="5920" spans="1:4">
      <c r="A5920" t="s">
        <v>6</v>
      </c>
      <c r="B5920" t="n">
        <v>2.69</v>
      </c>
      <c r="C5920" t="n">
        <v>14.3</v>
      </c>
      <c r="D5920">
        <f>ROUND(B5920*C5920,2)</f>
        <v/>
      </c>
    </row>
    <row r="5921" spans="1:4">
      <c r="A5921" t="s">
        <v>8</v>
      </c>
      <c r="B5921" t="n">
        <v>1.19</v>
      </c>
      <c r="C5921" t="n">
        <v>19.9</v>
      </c>
      <c r="D5921">
        <f>ROUND(B5921*C5921,2)</f>
        <v/>
      </c>
    </row>
    <row r="5922" spans="1:4">
      <c r="A5922" t="s">
        <v>20</v>
      </c>
      <c r="B5922" t="n">
        <v>0.8</v>
      </c>
      <c r="C5922" t="n">
        <v>29.1</v>
      </c>
      <c r="D5922">
        <f>ROUND(B5922*C5922,2)</f>
        <v/>
      </c>
    </row>
    <row r="5923" spans="1:4">
      <c r="A5923" t="s">
        <v>16</v>
      </c>
      <c r="B5923" t="n">
        <v>5.13</v>
      </c>
      <c r="C5923" t="n">
        <v>16.1</v>
      </c>
      <c r="D5923">
        <f>ROUND(B5923*C5923,2)</f>
        <v/>
      </c>
    </row>
    <row r="5924" spans="1:4">
      <c r="A5924" t="s">
        <v>26</v>
      </c>
      <c r="B5924" t="n">
        <v>3.16</v>
      </c>
      <c r="C5924" t="n">
        <v>3.2</v>
      </c>
      <c r="D5924">
        <f>ROUND(B5924*C5924,2)</f>
        <v/>
      </c>
    </row>
    <row r="5925" spans="1:4">
      <c r="A5925" t="s">
        <v>26</v>
      </c>
      <c r="B5925" t="n">
        <v>3.16</v>
      </c>
      <c r="C5925" t="n">
        <v>18.3</v>
      </c>
      <c r="D5925">
        <f>ROUND(B5925*C5925,2)</f>
        <v/>
      </c>
    </row>
    <row r="5926" spans="1:4">
      <c r="A5926" t="s">
        <v>21</v>
      </c>
      <c r="B5926" t="n">
        <v>2.87</v>
      </c>
      <c r="C5926" t="n">
        <v>9.200000000000001</v>
      </c>
      <c r="D5926">
        <f>ROUND(B5926*C5926,2)</f>
        <v/>
      </c>
    </row>
    <row r="5927" spans="1:4">
      <c r="A5927" t="s">
        <v>32</v>
      </c>
      <c r="B5927" t="n">
        <v>1.88</v>
      </c>
      <c r="C5927" t="n">
        <v>14.6</v>
      </c>
      <c r="D5927">
        <f>ROUND(B5927*C5927,2)</f>
        <v/>
      </c>
    </row>
    <row r="5928" spans="1:4">
      <c r="A5928" t="s">
        <v>32</v>
      </c>
      <c r="B5928" t="n">
        <v>1.88</v>
      </c>
      <c r="C5928" t="n">
        <v>18.7</v>
      </c>
      <c r="D5928">
        <f>ROUND(B5928*C5928,2)</f>
        <v/>
      </c>
    </row>
    <row r="5929" spans="1:4">
      <c r="A5929" t="s">
        <v>41</v>
      </c>
      <c r="B5929" t="n">
        <v>1.65</v>
      </c>
      <c r="C5929" t="n">
        <v>29.2</v>
      </c>
      <c r="D5929">
        <f>ROUND(B5929*C5929,2)</f>
        <v/>
      </c>
    </row>
    <row r="5930" spans="1:4">
      <c r="A5930" t="s">
        <v>17</v>
      </c>
      <c r="B5930" t="n">
        <v>1.07</v>
      </c>
      <c r="C5930" t="n">
        <v>30.8</v>
      </c>
      <c r="D5930">
        <f>ROUND(B5930*C5930,2)</f>
        <v/>
      </c>
    </row>
    <row r="5931" spans="1:4">
      <c r="A5931" t="s">
        <v>37</v>
      </c>
      <c r="B5931" t="n">
        <v>1.51</v>
      </c>
      <c r="C5931" t="n">
        <v>14.2</v>
      </c>
      <c r="D5931">
        <f>ROUND(B5931*C5931,2)</f>
        <v/>
      </c>
    </row>
    <row r="5932" spans="1:4">
      <c r="A5932" t="s">
        <v>15</v>
      </c>
      <c r="B5932" t="n">
        <v>3.71</v>
      </c>
      <c r="C5932" t="n">
        <v>14.2</v>
      </c>
      <c r="D5932">
        <f>ROUND(B5932*C5932,2)</f>
        <v/>
      </c>
    </row>
    <row r="5933" spans="1:4">
      <c r="A5933" t="s">
        <v>13</v>
      </c>
      <c r="B5933" t="n">
        <v>4.12</v>
      </c>
      <c r="C5933" t="n">
        <v>13</v>
      </c>
      <c r="D5933">
        <f>ROUND(B5933*C5933,2)</f>
        <v/>
      </c>
    </row>
    <row r="5934" spans="1:4">
      <c r="A5934" t="s">
        <v>35</v>
      </c>
      <c r="B5934" t="n">
        <v>1.06</v>
      </c>
      <c r="C5934" t="n">
        <v>34.5</v>
      </c>
      <c r="D5934">
        <f>ROUND(B5934*C5934,2)</f>
        <v/>
      </c>
    </row>
    <row r="5935" spans="1:4">
      <c r="A5935" t="s">
        <v>11</v>
      </c>
      <c r="B5935" t="n">
        <v>3.23</v>
      </c>
      <c r="C5935" t="n">
        <v>22.4</v>
      </c>
      <c r="D5935">
        <f>ROUND(B5935*C5935,2)</f>
        <v/>
      </c>
    </row>
    <row r="5936" spans="1:4">
      <c r="A5936" t="s">
        <v>43</v>
      </c>
      <c r="B5936" t="n">
        <v>1.42</v>
      </c>
      <c r="C5936" t="n">
        <v>8.800000000000001</v>
      </c>
      <c r="D5936">
        <f>ROUND(B5936*C5936,2)</f>
        <v/>
      </c>
    </row>
    <row r="5937" spans="1:4">
      <c r="A5937" t="s">
        <v>34</v>
      </c>
      <c r="B5937" t="n">
        <v>1.4</v>
      </c>
      <c r="C5937" t="n">
        <v>10.9</v>
      </c>
      <c r="D5937">
        <f>ROUND(B5937*C5937,2)</f>
        <v/>
      </c>
    </row>
    <row r="5938" spans="1:4">
      <c r="A5938" t="s">
        <v>9</v>
      </c>
      <c r="B5938" t="n">
        <v>2.27</v>
      </c>
      <c r="C5938" t="n">
        <v>22.4</v>
      </c>
      <c r="D5938">
        <f>ROUND(B5938*C5938,2)</f>
        <v/>
      </c>
    </row>
    <row r="5939" spans="1:4">
      <c r="A5939" t="s">
        <v>41</v>
      </c>
      <c r="B5939" t="n">
        <v>1.65</v>
      </c>
      <c r="C5939" t="n">
        <v>26.5</v>
      </c>
      <c r="D5939">
        <f>ROUND(B5939*C5939,2)</f>
        <v/>
      </c>
    </row>
    <row r="5940" spans="1:4">
      <c r="A5940" t="s">
        <v>13</v>
      </c>
      <c r="B5940" t="n">
        <v>4.12</v>
      </c>
      <c r="C5940" t="n">
        <v>29.4</v>
      </c>
      <c r="D5940">
        <f>ROUND(B5940*C5940,2)</f>
        <v/>
      </c>
    </row>
    <row r="5941" spans="1:4">
      <c r="A5941" t="s">
        <v>31</v>
      </c>
      <c r="B5941" t="n">
        <v>0.86</v>
      </c>
      <c r="C5941" t="n">
        <v>31.3</v>
      </c>
      <c r="D5941">
        <f>ROUND(B5941*C5941,2)</f>
        <v/>
      </c>
    </row>
    <row r="5942" spans="1:4">
      <c r="A5942" t="s">
        <v>37</v>
      </c>
      <c r="B5942" t="n">
        <v>1.51</v>
      </c>
      <c r="C5942" t="n">
        <v>33.9</v>
      </c>
      <c r="D5942">
        <f>ROUND(B5942*C5942,2)</f>
        <v/>
      </c>
    </row>
    <row r="5943" spans="1:4">
      <c r="A5943" t="s">
        <v>12</v>
      </c>
      <c r="B5943" t="n">
        <v>3.07</v>
      </c>
      <c r="C5943" t="n">
        <v>28.2</v>
      </c>
      <c r="D5943">
        <f>ROUND(B5943*C5943,2)</f>
        <v/>
      </c>
    </row>
    <row r="5944" spans="1:4">
      <c r="A5944" t="s">
        <v>31</v>
      </c>
      <c r="B5944" t="n">
        <v>0.86</v>
      </c>
      <c r="C5944" t="n">
        <v>9.300000000000001</v>
      </c>
      <c r="D5944">
        <f>ROUND(B5944*C5944,2)</f>
        <v/>
      </c>
    </row>
    <row r="5945" spans="1:4">
      <c r="A5945" t="s">
        <v>39</v>
      </c>
      <c r="B5945" t="n">
        <v>1.09</v>
      </c>
      <c r="C5945" t="n">
        <v>37.8</v>
      </c>
      <c r="D5945">
        <f>ROUND(B5945*C5945,2)</f>
        <v/>
      </c>
    </row>
    <row r="5946" spans="1:4">
      <c r="A5946" t="s">
        <v>36</v>
      </c>
      <c r="B5946" t="n">
        <v>1.89</v>
      </c>
      <c r="C5946" t="n">
        <v>2.6</v>
      </c>
      <c r="D5946">
        <f>ROUND(B5946*C5946,2)</f>
        <v/>
      </c>
    </row>
    <row r="5947" spans="1:4">
      <c r="A5947" t="s">
        <v>27</v>
      </c>
      <c r="B5947" t="n">
        <v>0.78</v>
      </c>
      <c r="C5947" t="n">
        <v>29.7</v>
      </c>
      <c r="D5947">
        <f>ROUND(B5947*C5947,2)</f>
        <v/>
      </c>
    </row>
    <row r="5948" spans="1:4">
      <c r="A5948" t="s">
        <v>30</v>
      </c>
      <c r="B5948" t="n">
        <v>1.28</v>
      </c>
      <c r="C5948" t="n">
        <v>38.1</v>
      </c>
      <c r="D5948">
        <f>ROUND(B5948*C5948,2)</f>
        <v/>
      </c>
    </row>
    <row r="5949" spans="1:4">
      <c r="A5949" t="s">
        <v>19</v>
      </c>
      <c r="B5949" t="n">
        <v>2.32</v>
      </c>
      <c r="C5949" t="n">
        <v>21.1</v>
      </c>
      <c r="D5949">
        <f>ROUND(B5949*C5949,2)</f>
        <v/>
      </c>
    </row>
    <row r="5950" spans="1:4">
      <c r="A5950" t="s">
        <v>7</v>
      </c>
      <c r="B5950" t="n">
        <v>0.66</v>
      </c>
      <c r="C5950" t="n">
        <v>16.5</v>
      </c>
      <c r="D5950">
        <f>ROUND(B5950*C5950,2)</f>
        <v/>
      </c>
    </row>
    <row r="5951" spans="1:4">
      <c r="A5951" t="s">
        <v>17</v>
      </c>
      <c r="B5951" t="n">
        <v>1.07</v>
      </c>
      <c r="C5951" t="n">
        <v>0.6000000000000001</v>
      </c>
      <c r="D5951">
        <f>ROUND(B5951*C5951,2)</f>
        <v/>
      </c>
    </row>
    <row r="5952" spans="1:4">
      <c r="A5952" t="s">
        <v>12</v>
      </c>
      <c r="B5952" t="n">
        <v>3.07</v>
      </c>
      <c r="C5952" t="n">
        <v>15.7</v>
      </c>
      <c r="D5952">
        <f>ROUND(B5952*C5952,2)</f>
        <v/>
      </c>
    </row>
    <row r="5953" spans="1:4">
      <c r="A5953" t="s">
        <v>6</v>
      </c>
      <c r="B5953" t="n">
        <v>2.69</v>
      </c>
      <c r="C5953" t="n">
        <v>14.6</v>
      </c>
      <c r="D5953">
        <f>ROUND(B5953*C5953,2)</f>
        <v/>
      </c>
    </row>
    <row r="5954" spans="1:4">
      <c r="A5954" t="s">
        <v>24</v>
      </c>
      <c r="B5954" t="n">
        <v>1.88</v>
      </c>
      <c r="C5954" t="n">
        <v>27.2</v>
      </c>
      <c r="D5954">
        <f>ROUND(B5954*C5954,2)</f>
        <v/>
      </c>
    </row>
    <row r="5955" spans="1:4">
      <c r="A5955" t="s">
        <v>6</v>
      </c>
      <c r="B5955" t="n">
        <v>2.69</v>
      </c>
      <c r="C5955" t="n">
        <v>6.100000000000001</v>
      </c>
      <c r="D5955">
        <f>ROUND(B5955*C5955,2)</f>
        <v/>
      </c>
    </row>
    <row r="5956" spans="1:4">
      <c r="A5956" t="s">
        <v>7</v>
      </c>
      <c r="B5956" t="n">
        <v>0.66</v>
      </c>
      <c r="C5956" t="n">
        <v>13.8</v>
      </c>
      <c r="D5956">
        <f>ROUND(B5956*C5956,2)</f>
        <v/>
      </c>
    </row>
    <row r="5957" spans="1:4">
      <c r="A5957" t="s">
        <v>37</v>
      </c>
      <c r="B5957" t="n">
        <v>1.51</v>
      </c>
      <c r="C5957" t="n">
        <v>26.6</v>
      </c>
      <c r="D5957">
        <f>ROUND(B5957*C5957,2)</f>
        <v/>
      </c>
    </row>
    <row r="5958" spans="1:4">
      <c r="A5958" t="s">
        <v>20</v>
      </c>
      <c r="B5958" t="n">
        <v>0.8</v>
      </c>
      <c r="C5958" t="n">
        <v>22.7</v>
      </c>
      <c r="D5958">
        <f>ROUND(B5958*C5958,2)</f>
        <v/>
      </c>
    </row>
    <row r="5959" spans="1:4">
      <c r="A5959" t="s">
        <v>21</v>
      </c>
      <c r="B5959" t="n">
        <v>2.87</v>
      </c>
      <c r="C5959" t="n">
        <v>25.6</v>
      </c>
      <c r="D5959">
        <f>ROUND(B5959*C5959,2)</f>
        <v/>
      </c>
    </row>
    <row r="5960" spans="1:4">
      <c r="A5960" t="s">
        <v>8</v>
      </c>
      <c r="B5960" t="n">
        <v>1.19</v>
      </c>
      <c r="C5960" t="n">
        <v>4.4</v>
      </c>
      <c r="D5960">
        <f>ROUND(B5960*C5960,2)</f>
        <v/>
      </c>
    </row>
    <row r="5961" spans="1:4">
      <c r="A5961" t="s">
        <v>39</v>
      </c>
      <c r="B5961" t="n">
        <v>1.09</v>
      </c>
      <c r="C5961" t="n">
        <v>1.1</v>
      </c>
      <c r="D5961">
        <f>ROUND(B5961*C5961,2)</f>
        <v/>
      </c>
    </row>
    <row r="5962" spans="1:4">
      <c r="A5962" t="s">
        <v>29</v>
      </c>
      <c r="B5962" t="n">
        <v>1.34</v>
      </c>
      <c r="C5962" t="n">
        <v>31.2</v>
      </c>
      <c r="D5962">
        <f>ROUND(B5962*C5962,2)</f>
        <v/>
      </c>
    </row>
    <row r="5963" spans="1:4">
      <c r="A5963" t="s">
        <v>38</v>
      </c>
      <c r="B5963" t="n">
        <v>1.18</v>
      </c>
      <c r="C5963" t="n">
        <v>21.4</v>
      </c>
      <c r="D5963">
        <f>ROUND(B5963*C5963,2)</f>
        <v/>
      </c>
    </row>
    <row r="5964" spans="1:4">
      <c r="A5964" t="s">
        <v>32</v>
      </c>
      <c r="B5964" t="n">
        <v>1.88</v>
      </c>
      <c r="C5964" t="n">
        <v>11.8</v>
      </c>
      <c r="D5964">
        <f>ROUND(B5964*C5964,2)</f>
        <v/>
      </c>
    </row>
    <row r="5965" spans="1:4">
      <c r="A5965" t="s">
        <v>30</v>
      </c>
      <c r="B5965" t="n">
        <v>1.28</v>
      </c>
      <c r="C5965" t="n">
        <v>7.7</v>
      </c>
      <c r="D5965">
        <f>ROUND(B5965*C5965,2)</f>
        <v/>
      </c>
    </row>
    <row r="5966" spans="1:4">
      <c r="A5966" t="s">
        <v>15</v>
      </c>
      <c r="B5966" t="n">
        <v>3.71</v>
      </c>
      <c r="C5966" t="n">
        <v>34.3</v>
      </c>
      <c r="D5966">
        <f>ROUND(B5966*C5966,2)</f>
        <v/>
      </c>
    </row>
    <row r="5967" spans="1:4">
      <c r="A5967" t="s">
        <v>39</v>
      </c>
      <c r="B5967" t="n">
        <v>1.09</v>
      </c>
      <c r="C5967" t="n">
        <v>15.8</v>
      </c>
      <c r="D5967">
        <f>ROUND(B5967*C5967,2)</f>
        <v/>
      </c>
    </row>
    <row r="5968" spans="1:4">
      <c r="A5968" t="s">
        <v>12</v>
      </c>
      <c r="B5968" t="n">
        <v>3.07</v>
      </c>
      <c r="C5968" t="n">
        <v>28.9</v>
      </c>
      <c r="D5968">
        <f>ROUND(B5968*C5968,2)</f>
        <v/>
      </c>
    </row>
    <row r="5969" spans="1:4">
      <c r="A5969" t="s">
        <v>39</v>
      </c>
      <c r="B5969" t="n">
        <v>1.09</v>
      </c>
      <c r="C5969" t="n">
        <v>10.4</v>
      </c>
      <c r="D5969">
        <f>ROUND(B5969*C5969,2)</f>
        <v/>
      </c>
    </row>
    <row r="5970" spans="1:4">
      <c r="A5970" t="s">
        <v>40</v>
      </c>
      <c r="B5970" t="n">
        <v>1.29</v>
      </c>
      <c r="C5970" t="n">
        <v>18.1</v>
      </c>
      <c r="D5970">
        <f>ROUND(B5970*C5970,2)</f>
        <v/>
      </c>
    </row>
    <row r="5971" spans="1:4">
      <c r="A5971" t="s">
        <v>41</v>
      </c>
      <c r="B5971" t="n">
        <v>1.65</v>
      </c>
      <c r="C5971" t="n">
        <v>2.9</v>
      </c>
      <c r="D5971">
        <f>ROUND(B5971*C5971,2)</f>
        <v/>
      </c>
    </row>
    <row r="5972" spans="1:4">
      <c r="A5972" t="s">
        <v>25</v>
      </c>
      <c r="B5972" t="n">
        <v>2.52</v>
      </c>
      <c r="C5972" t="n">
        <v>35.2</v>
      </c>
      <c r="D5972">
        <f>ROUND(B5972*C5972,2)</f>
        <v/>
      </c>
    </row>
    <row r="5973" spans="1:4">
      <c r="A5973" t="s">
        <v>16</v>
      </c>
      <c r="B5973" t="n">
        <v>5.13</v>
      </c>
      <c r="C5973" t="n">
        <v>19</v>
      </c>
      <c r="D5973">
        <f>ROUND(B5973*C5973,2)</f>
        <v/>
      </c>
    </row>
    <row r="5974" spans="1:4">
      <c r="A5974" t="s">
        <v>15</v>
      </c>
      <c r="B5974" t="n">
        <v>3.71</v>
      </c>
      <c r="C5974" t="n">
        <v>15.6</v>
      </c>
      <c r="D5974">
        <f>ROUND(B5974*C5974,2)</f>
        <v/>
      </c>
    </row>
    <row r="5975" spans="1:4">
      <c r="A5975" t="s">
        <v>12</v>
      </c>
      <c r="B5975" t="n">
        <v>3.07</v>
      </c>
      <c r="C5975" t="n">
        <v>37.2</v>
      </c>
      <c r="D5975">
        <f>ROUND(B5975*C5975,2)</f>
        <v/>
      </c>
    </row>
    <row r="5976" spans="1:4">
      <c r="A5976" t="s">
        <v>42</v>
      </c>
      <c r="B5976" t="n">
        <v>5.02</v>
      </c>
      <c r="C5976" t="n">
        <v>19.3</v>
      </c>
      <c r="D5976">
        <f>ROUND(B5976*C5976,2)</f>
        <v/>
      </c>
    </row>
    <row r="5977" spans="1:4">
      <c r="A5977" t="s">
        <v>4</v>
      </c>
      <c r="B5977" t="n">
        <v>0.86</v>
      </c>
      <c r="C5977" t="n">
        <v>3.7</v>
      </c>
      <c r="D5977">
        <f>ROUND(B5977*C5977,2)</f>
        <v/>
      </c>
    </row>
    <row r="5978" spans="1:4">
      <c r="A5978" t="s">
        <v>33</v>
      </c>
      <c r="B5978" t="n">
        <v>1.26</v>
      </c>
      <c r="C5978" t="n">
        <v>30.7</v>
      </c>
      <c r="D5978">
        <f>ROUND(B5978*C5978,2)</f>
        <v/>
      </c>
    </row>
    <row r="5979" spans="1:4">
      <c r="A5979" t="s">
        <v>29</v>
      </c>
      <c r="B5979" t="n">
        <v>1.34</v>
      </c>
      <c r="C5979" t="n">
        <v>18.8</v>
      </c>
      <c r="D5979">
        <f>ROUND(B5979*C5979,2)</f>
        <v/>
      </c>
    </row>
    <row r="5980" spans="1:4">
      <c r="A5980" t="s">
        <v>38</v>
      </c>
      <c r="B5980" t="n">
        <v>1.18</v>
      </c>
      <c r="C5980" t="n">
        <v>25.3</v>
      </c>
      <c r="D5980">
        <f>ROUND(B5980*C5980,2)</f>
        <v/>
      </c>
    </row>
    <row r="5981" spans="1:4">
      <c r="A5981" t="s">
        <v>43</v>
      </c>
      <c r="B5981" t="n">
        <v>1.42</v>
      </c>
      <c r="C5981" t="n">
        <v>17.5</v>
      </c>
      <c r="D5981">
        <f>ROUND(B5981*C5981,2)</f>
        <v/>
      </c>
    </row>
    <row r="5982" spans="1:4">
      <c r="A5982" t="s">
        <v>8</v>
      </c>
      <c r="B5982" t="n">
        <v>1.19</v>
      </c>
      <c r="C5982" t="n">
        <v>10.6</v>
      </c>
      <c r="D5982">
        <f>ROUND(B5982*C5982,2)</f>
        <v/>
      </c>
    </row>
    <row r="5983" spans="1:4">
      <c r="A5983" t="s">
        <v>30</v>
      </c>
      <c r="B5983" t="n">
        <v>1.28</v>
      </c>
      <c r="C5983" t="n">
        <v>25.8</v>
      </c>
      <c r="D5983">
        <f>ROUND(B5983*C5983,2)</f>
        <v/>
      </c>
    </row>
    <row r="5984" spans="1:4">
      <c r="A5984" t="s">
        <v>21</v>
      </c>
      <c r="B5984" t="n">
        <v>2.87</v>
      </c>
      <c r="C5984" t="n">
        <v>10.6</v>
      </c>
      <c r="D5984">
        <f>ROUND(B5984*C5984,2)</f>
        <v/>
      </c>
    </row>
    <row r="5985" spans="1:4">
      <c r="A5985" t="s">
        <v>43</v>
      </c>
      <c r="B5985" t="n">
        <v>1.42</v>
      </c>
      <c r="C5985" t="n">
        <v>19.9</v>
      </c>
      <c r="D5985">
        <f>ROUND(B5985*C5985,2)</f>
        <v/>
      </c>
    </row>
    <row r="5986" spans="1:4">
      <c r="A5986" t="s">
        <v>28</v>
      </c>
      <c r="B5986" t="n">
        <v>4.4</v>
      </c>
      <c r="C5986" t="n">
        <v>16.7</v>
      </c>
      <c r="D5986">
        <f>ROUND(B5986*C5986,2)</f>
        <v/>
      </c>
    </row>
    <row r="5987" spans="1:4">
      <c r="A5987" t="s">
        <v>28</v>
      </c>
      <c r="B5987" t="n">
        <v>4.4</v>
      </c>
      <c r="C5987" t="n">
        <v>31</v>
      </c>
      <c r="D5987">
        <f>ROUND(B5987*C5987,2)</f>
        <v/>
      </c>
    </row>
    <row r="5988" spans="1:4">
      <c r="A5988" t="s">
        <v>41</v>
      </c>
      <c r="B5988" t="n">
        <v>1.65</v>
      </c>
      <c r="C5988" t="n">
        <v>21.6</v>
      </c>
      <c r="D5988">
        <f>ROUND(B5988*C5988,2)</f>
        <v/>
      </c>
    </row>
    <row r="5989" spans="1:4">
      <c r="A5989" t="s">
        <v>33</v>
      </c>
      <c r="B5989" t="n">
        <v>1.26</v>
      </c>
      <c r="C5989" t="n">
        <v>39.5</v>
      </c>
      <c r="D5989">
        <f>ROUND(B5989*C5989,2)</f>
        <v/>
      </c>
    </row>
    <row r="5990" spans="1:4">
      <c r="A5990" t="s">
        <v>29</v>
      </c>
      <c r="B5990" t="n">
        <v>1.34</v>
      </c>
      <c r="C5990" t="n">
        <v>17.5</v>
      </c>
      <c r="D5990">
        <f>ROUND(B5990*C5990,2)</f>
        <v/>
      </c>
    </row>
    <row r="5991" spans="1:4">
      <c r="A5991" t="s">
        <v>40</v>
      </c>
      <c r="B5991" t="n">
        <v>1.29</v>
      </c>
      <c r="C5991" t="n">
        <v>0.5</v>
      </c>
      <c r="D5991">
        <f>ROUND(B5991*C5991,2)</f>
        <v/>
      </c>
    </row>
    <row r="5992" spans="1:4">
      <c r="A5992" t="s">
        <v>26</v>
      </c>
      <c r="B5992" t="n">
        <v>3.16</v>
      </c>
      <c r="C5992" t="n">
        <v>3.6</v>
      </c>
      <c r="D5992">
        <f>ROUND(B5992*C5992,2)</f>
        <v/>
      </c>
    </row>
    <row r="5993" spans="1:4">
      <c r="A5993" t="s">
        <v>40</v>
      </c>
      <c r="B5993" t="n">
        <v>1.29</v>
      </c>
      <c r="C5993" t="n">
        <v>35.1</v>
      </c>
      <c r="D5993">
        <f>ROUND(B5993*C5993,2)</f>
        <v/>
      </c>
    </row>
    <row r="5994" spans="1:4">
      <c r="A5994" t="s">
        <v>25</v>
      </c>
      <c r="B5994" t="n">
        <v>2.52</v>
      </c>
      <c r="C5994" t="n">
        <v>18.1</v>
      </c>
      <c r="D5994">
        <f>ROUND(B5994*C5994,2)</f>
        <v/>
      </c>
    </row>
    <row r="5995" spans="1:4">
      <c r="A5995" t="s">
        <v>13</v>
      </c>
      <c r="B5995" t="n">
        <v>4.12</v>
      </c>
      <c r="C5995" t="n">
        <v>14.3</v>
      </c>
      <c r="D5995">
        <f>ROUND(B5995*C5995,2)</f>
        <v/>
      </c>
    </row>
    <row r="5996" spans="1:4">
      <c r="A5996" t="s">
        <v>20</v>
      </c>
      <c r="B5996" t="n">
        <v>0.8</v>
      </c>
      <c r="C5996" t="n">
        <v>0.6000000000000001</v>
      </c>
      <c r="D5996">
        <f>ROUND(B5996*C5996,2)</f>
        <v/>
      </c>
    </row>
    <row r="5997" spans="1:4">
      <c r="A5997" t="s">
        <v>41</v>
      </c>
      <c r="B5997" t="n">
        <v>1.65</v>
      </c>
      <c r="C5997" t="n">
        <v>27.1</v>
      </c>
      <c r="D5997">
        <f>ROUND(B5997*C5997,2)</f>
        <v/>
      </c>
    </row>
    <row r="5998" spans="1:4">
      <c r="A5998" t="s">
        <v>4</v>
      </c>
      <c r="B5998" t="n">
        <v>0.86</v>
      </c>
      <c r="C5998" t="n">
        <v>2.5</v>
      </c>
      <c r="D5998">
        <f>ROUND(B5998*C5998,2)</f>
        <v/>
      </c>
    </row>
    <row r="5999" spans="1:4">
      <c r="A5999" t="s">
        <v>22</v>
      </c>
      <c r="B5999" t="n">
        <v>2.63</v>
      </c>
      <c r="C5999" t="n">
        <v>29.4</v>
      </c>
      <c r="D5999">
        <f>ROUND(B5999*C5999,2)</f>
        <v/>
      </c>
    </row>
    <row r="6000" spans="1:4">
      <c r="A6000" t="s">
        <v>14</v>
      </c>
      <c r="B6000" t="n">
        <v>1.07</v>
      </c>
      <c r="C6000" t="n">
        <v>14.7</v>
      </c>
      <c r="D6000">
        <f>ROUND(B6000*C6000,2)</f>
        <v/>
      </c>
    </row>
    <row r="6001" spans="1:4">
      <c r="A6001" t="s">
        <v>8</v>
      </c>
      <c r="B6001" t="n">
        <v>1.19</v>
      </c>
      <c r="C6001" t="n">
        <v>16.8</v>
      </c>
      <c r="D6001">
        <f>ROUND(B6001*C6001,2)</f>
        <v/>
      </c>
    </row>
    <row r="6002" spans="1:4">
      <c r="A6002" t="s">
        <v>15</v>
      </c>
      <c r="B6002" t="n">
        <v>3.71</v>
      </c>
      <c r="C6002" t="n">
        <v>9.600000000000001</v>
      </c>
      <c r="D6002">
        <f>ROUND(B6002*C6002,2)</f>
        <v/>
      </c>
    </row>
    <row r="6003" spans="1:4">
      <c r="A6003" t="s">
        <v>31</v>
      </c>
      <c r="B6003" t="n">
        <v>0.86</v>
      </c>
      <c r="C6003" t="n">
        <v>37.6</v>
      </c>
      <c r="D6003">
        <f>ROUND(B6003*C6003,2)</f>
        <v/>
      </c>
    </row>
    <row r="6004" spans="1:4">
      <c r="A6004" t="s">
        <v>25</v>
      </c>
      <c r="B6004" t="n">
        <v>2.52</v>
      </c>
      <c r="C6004" t="n">
        <v>13.3</v>
      </c>
      <c r="D6004">
        <f>ROUND(B6004*C6004,2)</f>
        <v/>
      </c>
    </row>
    <row r="6005" spans="1:4">
      <c r="A6005" t="s">
        <v>30</v>
      </c>
      <c r="B6005" t="n">
        <v>1.28</v>
      </c>
      <c r="C6005" t="n">
        <v>11.1</v>
      </c>
      <c r="D6005">
        <f>ROUND(B6005*C6005,2)</f>
        <v/>
      </c>
    </row>
    <row r="6006" spans="1:4">
      <c r="A6006" t="s">
        <v>34</v>
      </c>
      <c r="B6006" t="n">
        <v>1.4</v>
      </c>
      <c r="C6006" t="n">
        <v>36.8</v>
      </c>
      <c r="D6006">
        <f>ROUND(B6006*C6006,2)</f>
        <v/>
      </c>
    </row>
    <row r="6007" spans="1:4">
      <c r="A6007" t="s">
        <v>41</v>
      </c>
      <c r="B6007" t="n">
        <v>1.65</v>
      </c>
      <c r="C6007" t="n">
        <v>36.2</v>
      </c>
      <c r="D6007">
        <f>ROUND(B6007*C6007,2)</f>
        <v/>
      </c>
    </row>
    <row r="6008" spans="1:4">
      <c r="A6008" t="s">
        <v>5</v>
      </c>
      <c r="B6008" t="n">
        <v>2.26</v>
      </c>
      <c r="C6008" t="n">
        <v>35.3</v>
      </c>
      <c r="D6008">
        <f>ROUND(B6008*C6008,2)</f>
        <v/>
      </c>
    </row>
    <row r="6009" spans="1:4">
      <c r="A6009" t="s">
        <v>16</v>
      </c>
      <c r="B6009" t="n">
        <v>5.13</v>
      </c>
      <c r="C6009" t="n">
        <v>9.9</v>
      </c>
      <c r="D6009">
        <f>ROUND(B6009*C6009,2)</f>
        <v/>
      </c>
    </row>
    <row r="6010" spans="1:4">
      <c r="A6010" t="s">
        <v>9</v>
      </c>
      <c r="B6010" t="n">
        <v>2.27</v>
      </c>
      <c r="C6010" t="n">
        <v>39.2</v>
      </c>
      <c r="D6010">
        <f>ROUND(B6010*C6010,2)</f>
        <v/>
      </c>
    </row>
    <row r="6011" spans="1:4">
      <c r="A6011" t="s">
        <v>31</v>
      </c>
      <c r="B6011" t="n">
        <v>0.86</v>
      </c>
      <c r="C6011" t="n">
        <v>18.2</v>
      </c>
      <c r="D6011">
        <f>ROUND(B6011*C6011,2)</f>
        <v/>
      </c>
    </row>
    <row r="6012" spans="1:4">
      <c r="A6012" t="s">
        <v>15</v>
      </c>
      <c r="B6012" t="n">
        <v>3.71</v>
      </c>
      <c r="C6012" t="n">
        <v>13.9</v>
      </c>
      <c r="D6012">
        <f>ROUND(B6012*C6012,2)</f>
        <v/>
      </c>
    </row>
    <row r="6013" spans="1:4">
      <c r="A6013" t="s">
        <v>34</v>
      </c>
      <c r="B6013" t="n">
        <v>1.4</v>
      </c>
      <c r="C6013" t="n">
        <v>14.3</v>
      </c>
      <c r="D6013">
        <f>ROUND(B6013*C6013,2)</f>
        <v/>
      </c>
    </row>
    <row r="6014" spans="1:4">
      <c r="A6014" t="s">
        <v>24</v>
      </c>
      <c r="B6014" t="n">
        <v>1.88</v>
      </c>
      <c r="C6014" t="n">
        <v>35.1</v>
      </c>
      <c r="D6014">
        <f>ROUND(B6014*C6014,2)</f>
        <v/>
      </c>
    </row>
    <row r="6015" spans="1:4">
      <c r="A6015" t="s">
        <v>6</v>
      </c>
      <c r="B6015" t="n">
        <v>2.69</v>
      </c>
      <c r="C6015" t="n">
        <v>2</v>
      </c>
      <c r="D6015">
        <f>ROUND(B6015*C6015,2)</f>
        <v/>
      </c>
    </row>
    <row r="6016" spans="1:4">
      <c r="A6016" t="s">
        <v>33</v>
      </c>
      <c r="B6016" t="n">
        <v>1.26</v>
      </c>
      <c r="C6016" t="n">
        <v>39</v>
      </c>
      <c r="D6016">
        <f>ROUND(B6016*C6016,2)</f>
        <v/>
      </c>
    </row>
    <row r="6017" spans="1:4">
      <c r="A6017" t="s">
        <v>14</v>
      </c>
      <c r="B6017" t="n">
        <v>1.07</v>
      </c>
      <c r="C6017" t="n">
        <v>34.6</v>
      </c>
      <c r="D6017">
        <f>ROUND(B6017*C6017,2)</f>
        <v/>
      </c>
    </row>
    <row r="6018" spans="1:4">
      <c r="A6018" t="s">
        <v>31</v>
      </c>
      <c r="B6018" t="n">
        <v>0.86</v>
      </c>
      <c r="C6018" t="n">
        <v>15.7</v>
      </c>
      <c r="D6018">
        <f>ROUND(B6018*C6018,2)</f>
        <v/>
      </c>
    </row>
    <row r="6019" spans="1:4">
      <c r="A6019" t="s">
        <v>21</v>
      </c>
      <c r="B6019" t="n">
        <v>2.87</v>
      </c>
      <c r="C6019" t="n">
        <v>14.4</v>
      </c>
      <c r="D6019">
        <f>ROUND(B6019*C6019,2)</f>
        <v/>
      </c>
    </row>
    <row r="6020" spans="1:4">
      <c r="A6020" t="s">
        <v>23</v>
      </c>
      <c r="B6020" t="n">
        <v>9.5</v>
      </c>
      <c r="C6020" t="n">
        <v>2.1</v>
      </c>
      <c r="D6020">
        <f>ROUND(B6020*C6020,2)</f>
        <v/>
      </c>
    </row>
    <row r="6021" spans="1:4">
      <c r="A6021" t="s">
        <v>41</v>
      </c>
      <c r="B6021" t="n">
        <v>1.65</v>
      </c>
      <c r="C6021" t="n">
        <v>22.6</v>
      </c>
      <c r="D6021">
        <f>ROUND(B6021*C6021,2)</f>
        <v/>
      </c>
    </row>
    <row r="6022" spans="1:4">
      <c r="A6022" t="s">
        <v>14</v>
      </c>
      <c r="B6022" t="n">
        <v>1.07</v>
      </c>
      <c r="C6022" t="n">
        <v>21.7</v>
      </c>
      <c r="D6022">
        <f>ROUND(B6022*C6022,2)</f>
        <v/>
      </c>
    </row>
    <row r="6023" spans="1:4">
      <c r="A6023" t="s">
        <v>17</v>
      </c>
      <c r="B6023" t="n">
        <v>1.07</v>
      </c>
      <c r="C6023" t="n">
        <v>37.8</v>
      </c>
      <c r="D6023">
        <f>ROUND(B6023*C6023,2)</f>
        <v/>
      </c>
    </row>
    <row r="6024" spans="1:4">
      <c r="A6024" t="s">
        <v>29</v>
      </c>
      <c r="B6024" t="n">
        <v>1.34</v>
      </c>
      <c r="C6024" t="n">
        <v>10.9</v>
      </c>
      <c r="D6024">
        <f>ROUND(B6024*C6024,2)</f>
        <v/>
      </c>
    </row>
    <row r="6025" spans="1:4">
      <c r="A6025" t="s">
        <v>5</v>
      </c>
      <c r="B6025" t="n">
        <v>2.26</v>
      </c>
      <c r="C6025" t="n">
        <v>31.2</v>
      </c>
      <c r="D6025">
        <f>ROUND(B6025*C6025,2)</f>
        <v/>
      </c>
    </row>
    <row r="6026" spans="1:4">
      <c r="A6026" t="s">
        <v>15</v>
      </c>
      <c r="B6026" t="n">
        <v>3.71</v>
      </c>
      <c r="C6026" t="n">
        <v>2.8</v>
      </c>
      <c r="D6026">
        <f>ROUND(B6026*C6026,2)</f>
        <v/>
      </c>
    </row>
    <row r="6027" spans="1:4">
      <c r="A6027" t="s">
        <v>27</v>
      </c>
      <c r="B6027" t="n">
        <v>0.78</v>
      </c>
      <c r="C6027" t="n">
        <v>24.3</v>
      </c>
      <c r="D6027">
        <f>ROUND(B6027*C6027,2)</f>
        <v/>
      </c>
    </row>
    <row r="6028" spans="1:4">
      <c r="A6028" t="s">
        <v>33</v>
      </c>
      <c r="B6028" t="n">
        <v>1.26</v>
      </c>
      <c r="C6028" t="n">
        <v>24.5</v>
      </c>
      <c r="D6028">
        <f>ROUND(B6028*C6028,2)</f>
        <v/>
      </c>
    </row>
    <row r="6029" spans="1:4">
      <c r="A6029" t="s">
        <v>19</v>
      </c>
      <c r="B6029" t="n">
        <v>2.32</v>
      </c>
      <c r="C6029" t="n">
        <v>18.7</v>
      </c>
      <c r="D6029">
        <f>ROUND(B6029*C6029,2)</f>
        <v/>
      </c>
    </row>
    <row r="6030" spans="1:4">
      <c r="A6030" t="s">
        <v>23</v>
      </c>
      <c r="B6030" t="n">
        <v>9.5</v>
      </c>
      <c r="C6030" t="n">
        <v>13.8</v>
      </c>
      <c r="D6030">
        <f>ROUND(B6030*C6030,2)</f>
        <v/>
      </c>
    </row>
    <row r="6031" spans="1:4">
      <c r="A6031" t="s">
        <v>35</v>
      </c>
      <c r="B6031" t="n">
        <v>1.06</v>
      </c>
      <c r="C6031" t="n">
        <v>35.5</v>
      </c>
      <c r="D6031">
        <f>ROUND(B6031*C6031,2)</f>
        <v/>
      </c>
    </row>
    <row r="6032" spans="1:4">
      <c r="A6032" t="s">
        <v>21</v>
      </c>
      <c r="B6032" t="n">
        <v>2.87</v>
      </c>
      <c r="C6032" t="n">
        <v>1.7</v>
      </c>
      <c r="D6032">
        <f>ROUND(B6032*C6032,2)</f>
        <v/>
      </c>
    </row>
    <row r="6033" spans="1:4">
      <c r="A6033" t="s">
        <v>21</v>
      </c>
      <c r="B6033" t="n">
        <v>2.87</v>
      </c>
      <c r="C6033" t="n">
        <v>12.7</v>
      </c>
      <c r="D6033">
        <f>ROUND(B6033*C6033,2)</f>
        <v/>
      </c>
    </row>
    <row r="6034" spans="1:4">
      <c r="A6034" t="s">
        <v>12</v>
      </c>
      <c r="B6034" t="n">
        <v>3.07</v>
      </c>
      <c r="C6034" t="n">
        <v>5.2</v>
      </c>
      <c r="D6034">
        <f>ROUND(B6034*C6034,2)</f>
        <v/>
      </c>
    </row>
    <row r="6035" spans="1:4">
      <c r="A6035" t="s">
        <v>4</v>
      </c>
      <c r="B6035" t="n">
        <v>0.86</v>
      </c>
      <c r="C6035" t="n">
        <v>20.5</v>
      </c>
      <c r="D6035">
        <f>ROUND(B6035*C6035,2)</f>
        <v/>
      </c>
    </row>
    <row r="6036" spans="1:4">
      <c r="A6036" t="s">
        <v>16</v>
      </c>
      <c r="B6036" t="n">
        <v>5.13</v>
      </c>
      <c r="C6036" t="n">
        <v>3.8</v>
      </c>
      <c r="D6036">
        <f>ROUND(B6036*C6036,2)</f>
        <v/>
      </c>
    </row>
    <row r="6037" spans="1:4">
      <c r="A6037" t="s">
        <v>31</v>
      </c>
      <c r="B6037" t="n">
        <v>0.86</v>
      </c>
      <c r="C6037" t="n">
        <v>9</v>
      </c>
      <c r="D6037">
        <f>ROUND(B6037*C6037,2)</f>
        <v/>
      </c>
    </row>
    <row r="6038" spans="1:4">
      <c r="A6038" t="s">
        <v>4</v>
      </c>
      <c r="B6038" t="n">
        <v>0.86</v>
      </c>
      <c r="C6038" t="n">
        <v>32.9</v>
      </c>
      <c r="D6038">
        <f>ROUND(B6038*C6038,2)</f>
        <v/>
      </c>
    </row>
    <row r="6039" spans="1:4">
      <c r="A6039" t="s">
        <v>14</v>
      </c>
      <c r="B6039" t="n">
        <v>1.07</v>
      </c>
      <c r="C6039" t="n">
        <v>8.9</v>
      </c>
      <c r="D6039">
        <f>ROUND(B6039*C6039,2)</f>
        <v/>
      </c>
    </row>
    <row r="6040" spans="1:4">
      <c r="A6040" t="s">
        <v>27</v>
      </c>
      <c r="B6040" t="n">
        <v>0.78</v>
      </c>
      <c r="C6040" t="n">
        <v>6</v>
      </c>
      <c r="D6040">
        <f>ROUND(B6040*C6040,2)</f>
        <v/>
      </c>
    </row>
    <row r="6041" spans="1:4">
      <c r="A6041" t="s">
        <v>29</v>
      </c>
      <c r="B6041" t="n">
        <v>1.34</v>
      </c>
      <c r="C6041" t="n">
        <v>20.9</v>
      </c>
      <c r="D6041">
        <f>ROUND(B6041*C6041,2)</f>
        <v/>
      </c>
    </row>
    <row r="6042" spans="1:4">
      <c r="A6042" t="s">
        <v>31</v>
      </c>
      <c r="B6042" t="n">
        <v>0.86</v>
      </c>
      <c r="C6042" t="n">
        <v>12</v>
      </c>
      <c r="D6042">
        <f>ROUND(B6042*C6042,2)</f>
        <v/>
      </c>
    </row>
    <row r="6043" spans="1:4">
      <c r="A6043" t="s">
        <v>34</v>
      </c>
      <c r="B6043" t="n">
        <v>1.4</v>
      </c>
      <c r="C6043" t="n">
        <v>15</v>
      </c>
      <c r="D6043">
        <f>ROUND(B6043*C6043,2)</f>
        <v/>
      </c>
    </row>
    <row r="6044" spans="1:4">
      <c r="A6044" t="s">
        <v>29</v>
      </c>
      <c r="B6044" t="n">
        <v>1.34</v>
      </c>
      <c r="C6044" t="n">
        <v>3.5</v>
      </c>
      <c r="D6044">
        <f>ROUND(B6044*C6044,2)</f>
        <v/>
      </c>
    </row>
    <row r="6045" spans="1:4">
      <c r="A6045" t="s">
        <v>14</v>
      </c>
      <c r="B6045" t="n">
        <v>1.07</v>
      </c>
      <c r="C6045" t="n">
        <v>10.9</v>
      </c>
      <c r="D6045">
        <f>ROUND(B6045*C6045,2)</f>
        <v/>
      </c>
    </row>
    <row r="6046" spans="1:4">
      <c r="A6046" t="s">
        <v>13</v>
      </c>
      <c r="B6046" t="n">
        <v>4.12</v>
      </c>
      <c r="C6046" t="n">
        <v>23.7</v>
      </c>
      <c r="D6046">
        <f>ROUND(B6046*C6046,2)</f>
        <v/>
      </c>
    </row>
    <row r="6047" spans="1:4">
      <c r="A6047" t="s">
        <v>23</v>
      </c>
      <c r="B6047" t="n">
        <v>9.5</v>
      </c>
      <c r="C6047" t="n">
        <v>17.5</v>
      </c>
      <c r="D6047">
        <f>ROUND(B6047*C6047,2)</f>
        <v/>
      </c>
    </row>
    <row r="6048" spans="1:4">
      <c r="A6048" t="s">
        <v>9</v>
      </c>
      <c r="B6048" t="n">
        <v>2.27</v>
      </c>
      <c r="C6048" t="n">
        <v>34</v>
      </c>
      <c r="D6048">
        <f>ROUND(B6048*C6048,2)</f>
        <v/>
      </c>
    </row>
    <row r="6049" spans="1:4">
      <c r="A6049" t="s">
        <v>23</v>
      </c>
      <c r="B6049" t="n">
        <v>9.5</v>
      </c>
      <c r="C6049" t="n">
        <v>8.200000000000001</v>
      </c>
      <c r="D6049">
        <f>ROUND(B6049*C6049,2)</f>
        <v/>
      </c>
    </row>
    <row r="6050" spans="1:4">
      <c r="A6050" t="s">
        <v>33</v>
      </c>
      <c r="B6050" t="n">
        <v>1.26</v>
      </c>
      <c r="C6050" t="n">
        <v>26.3</v>
      </c>
      <c r="D6050">
        <f>ROUND(B6050*C6050,2)</f>
        <v/>
      </c>
    </row>
    <row r="6051" spans="1:4">
      <c r="A6051" t="s">
        <v>30</v>
      </c>
      <c r="B6051" t="n">
        <v>1.28</v>
      </c>
      <c r="C6051" t="n">
        <v>5.600000000000001</v>
      </c>
      <c r="D6051">
        <f>ROUND(B6051*C6051,2)</f>
        <v/>
      </c>
    </row>
    <row r="6052" spans="1:4">
      <c r="A6052" t="s">
        <v>26</v>
      </c>
      <c r="B6052" t="n">
        <v>3.16</v>
      </c>
      <c r="C6052" t="n">
        <v>20</v>
      </c>
      <c r="D6052">
        <f>ROUND(B6052*C6052,2)</f>
        <v/>
      </c>
    </row>
    <row r="6053" spans="1:4">
      <c r="A6053" t="s">
        <v>29</v>
      </c>
      <c r="B6053" t="n">
        <v>1.34</v>
      </c>
      <c r="C6053" t="n">
        <v>4.100000000000001</v>
      </c>
      <c r="D6053">
        <f>ROUND(B6053*C6053,2)</f>
        <v/>
      </c>
    </row>
    <row r="6054" spans="1:4">
      <c r="A6054" t="s">
        <v>7</v>
      </c>
      <c r="B6054" t="n">
        <v>0.66</v>
      </c>
      <c r="C6054" t="n">
        <v>18.7</v>
      </c>
      <c r="D6054">
        <f>ROUND(B6054*C6054,2)</f>
        <v/>
      </c>
    </row>
    <row r="6055" spans="1:4">
      <c r="A6055" t="s">
        <v>27</v>
      </c>
      <c r="B6055" t="n">
        <v>0.78</v>
      </c>
      <c r="C6055" t="n">
        <v>6.600000000000001</v>
      </c>
      <c r="D6055">
        <f>ROUND(B6055*C6055,2)</f>
        <v/>
      </c>
    </row>
    <row r="6056" spans="1:4">
      <c r="A6056" t="s">
        <v>32</v>
      </c>
      <c r="B6056" t="n">
        <v>1.88</v>
      </c>
      <c r="C6056" t="n">
        <v>19.5</v>
      </c>
      <c r="D6056">
        <f>ROUND(B6056*C6056,2)</f>
        <v/>
      </c>
    </row>
    <row r="6057" spans="1:4">
      <c r="A6057" t="s">
        <v>25</v>
      </c>
      <c r="B6057" t="n">
        <v>2.52</v>
      </c>
      <c r="C6057" t="n">
        <v>5</v>
      </c>
      <c r="D6057">
        <f>ROUND(B6057*C6057,2)</f>
        <v/>
      </c>
    </row>
    <row r="6058" spans="1:4">
      <c r="A6058" t="s">
        <v>15</v>
      </c>
      <c r="B6058" t="n">
        <v>3.71</v>
      </c>
      <c r="C6058" t="n">
        <v>12.6</v>
      </c>
      <c r="D6058">
        <f>ROUND(B6058*C6058,2)</f>
        <v/>
      </c>
    </row>
    <row r="6059" spans="1:4">
      <c r="A6059" t="s">
        <v>18</v>
      </c>
      <c r="B6059" t="n">
        <v>0.76</v>
      </c>
      <c r="C6059" t="n">
        <v>28</v>
      </c>
      <c r="D6059">
        <f>ROUND(B6059*C6059,2)</f>
        <v/>
      </c>
    </row>
    <row r="6060" spans="1:4">
      <c r="A6060" t="s">
        <v>4</v>
      </c>
      <c r="B6060" t="n">
        <v>0.86</v>
      </c>
      <c r="C6060" t="n">
        <v>15.1</v>
      </c>
      <c r="D6060">
        <f>ROUND(B6060*C6060,2)</f>
        <v/>
      </c>
    </row>
    <row r="6061" spans="1:4">
      <c r="A6061" t="s">
        <v>5</v>
      </c>
      <c r="B6061" t="n">
        <v>2.26</v>
      </c>
      <c r="C6061" t="n">
        <v>25.7</v>
      </c>
      <c r="D6061">
        <f>ROUND(B6061*C6061,2)</f>
        <v/>
      </c>
    </row>
    <row r="6062" spans="1:4">
      <c r="A6062" t="s">
        <v>16</v>
      </c>
      <c r="B6062" t="n">
        <v>5.13</v>
      </c>
      <c r="C6062" t="n">
        <v>13.3</v>
      </c>
      <c r="D6062">
        <f>ROUND(B6062*C6062,2)</f>
        <v/>
      </c>
    </row>
    <row r="6063" spans="1:4">
      <c r="A6063" t="s">
        <v>9</v>
      </c>
      <c r="B6063" t="n">
        <v>2.27</v>
      </c>
      <c r="C6063" t="n">
        <v>25.8</v>
      </c>
      <c r="D6063">
        <f>ROUND(B6063*C6063,2)</f>
        <v/>
      </c>
    </row>
    <row r="6064" spans="1:4">
      <c r="A6064" t="s">
        <v>4</v>
      </c>
      <c r="B6064" t="n">
        <v>0.86</v>
      </c>
      <c r="C6064" t="n">
        <v>27.8</v>
      </c>
      <c r="D6064">
        <f>ROUND(B6064*C6064,2)</f>
        <v/>
      </c>
    </row>
    <row r="6065" spans="1:4">
      <c r="A6065" t="s">
        <v>8</v>
      </c>
      <c r="B6065" t="n">
        <v>1.19</v>
      </c>
      <c r="C6065" t="n">
        <v>6.2</v>
      </c>
      <c r="D6065">
        <f>ROUND(B6065*C6065,2)</f>
        <v/>
      </c>
    </row>
    <row r="6066" spans="1:4">
      <c r="A6066" t="s">
        <v>7</v>
      </c>
      <c r="B6066" t="n">
        <v>0.66</v>
      </c>
      <c r="C6066" t="n">
        <v>5.800000000000001</v>
      </c>
      <c r="D6066">
        <f>ROUND(B6066*C6066,2)</f>
        <v/>
      </c>
    </row>
    <row r="6067" spans="1:4">
      <c r="A6067" t="s">
        <v>23</v>
      </c>
      <c r="B6067" t="n">
        <v>9.5</v>
      </c>
      <c r="C6067" t="n">
        <v>4.3</v>
      </c>
      <c r="D6067">
        <f>ROUND(B6067*C6067,2)</f>
        <v/>
      </c>
    </row>
    <row r="6068" spans="1:4">
      <c r="A6068" t="s">
        <v>30</v>
      </c>
      <c r="B6068" t="n">
        <v>1.28</v>
      </c>
      <c r="C6068" t="n">
        <v>9.600000000000001</v>
      </c>
      <c r="D6068">
        <f>ROUND(B6068*C6068,2)</f>
        <v/>
      </c>
    </row>
    <row r="6069" spans="1:4">
      <c r="A6069" t="s">
        <v>41</v>
      </c>
      <c r="B6069" t="n">
        <v>1.65</v>
      </c>
      <c r="C6069" t="n">
        <v>38.90000000000001</v>
      </c>
      <c r="D6069">
        <f>ROUND(B6069*C6069,2)</f>
        <v/>
      </c>
    </row>
    <row r="6070" spans="1:4">
      <c r="A6070" t="s">
        <v>9</v>
      </c>
      <c r="B6070" t="n">
        <v>2.27</v>
      </c>
      <c r="C6070" t="n">
        <v>16.6</v>
      </c>
      <c r="D6070">
        <f>ROUND(B6070*C6070,2)</f>
        <v/>
      </c>
    </row>
    <row r="6071" spans="1:4">
      <c r="A6071" t="s">
        <v>6</v>
      </c>
      <c r="B6071" t="n">
        <v>2.69</v>
      </c>
      <c r="C6071" t="n">
        <v>9.800000000000001</v>
      </c>
      <c r="D6071">
        <f>ROUND(B6071*C6071,2)</f>
        <v/>
      </c>
    </row>
    <row r="6072" spans="1:4">
      <c r="A6072" t="s">
        <v>9</v>
      </c>
      <c r="B6072" t="n">
        <v>2.27</v>
      </c>
      <c r="C6072" t="n">
        <v>9.600000000000001</v>
      </c>
      <c r="D6072">
        <f>ROUND(B6072*C6072,2)</f>
        <v/>
      </c>
    </row>
    <row r="6073" spans="1:4">
      <c r="A6073" t="s">
        <v>36</v>
      </c>
      <c r="B6073" t="n">
        <v>1.89</v>
      </c>
      <c r="C6073" t="n">
        <v>30</v>
      </c>
      <c r="D6073">
        <f>ROUND(B6073*C6073,2)</f>
        <v/>
      </c>
    </row>
    <row r="6074" spans="1:4">
      <c r="A6074" t="s">
        <v>41</v>
      </c>
      <c r="B6074" t="n">
        <v>1.65</v>
      </c>
      <c r="C6074" t="n">
        <v>30.2</v>
      </c>
      <c r="D6074">
        <f>ROUND(B6074*C6074,2)</f>
        <v/>
      </c>
    </row>
    <row r="6075" spans="1:4">
      <c r="A6075" t="s">
        <v>23</v>
      </c>
      <c r="B6075" t="n">
        <v>9.5</v>
      </c>
      <c r="C6075" t="n">
        <v>9.9</v>
      </c>
      <c r="D6075">
        <f>ROUND(B6075*C6075,2)</f>
        <v/>
      </c>
    </row>
    <row r="6076" spans="1:4">
      <c r="A6076" t="s">
        <v>19</v>
      </c>
      <c r="B6076" t="n">
        <v>2.32</v>
      </c>
      <c r="C6076" t="n">
        <v>12</v>
      </c>
      <c r="D6076">
        <f>ROUND(B6076*C6076,2)</f>
        <v/>
      </c>
    </row>
    <row r="6077" spans="1:4">
      <c r="A6077" t="s">
        <v>10</v>
      </c>
      <c r="B6077" t="n">
        <v>2.49</v>
      </c>
      <c r="C6077" t="n">
        <v>26.6</v>
      </c>
      <c r="D6077">
        <f>ROUND(B6077*C6077,2)</f>
        <v/>
      </c>
    </row>
    <row r="6078" spans="1:4">
      <c r="A6078" t="s">
        <v>32</v>
      </c>
      <c r="B6078" t="n">
        <v>1.88</v>
      </c>
      <c r="C6078" t="n">
        <v>13.5</v>
      </c>
      <c r="D6078">
        <f>ROUND(B6078*C6078,2)</f>
        <v/>
      </c>
    </row>
    <row r="6079" spans="1:4">
      <c r="A6079" t="s">
        <v>19</v>
      </c>
      <c r="B6079" t="n">
        <v>2.32</v>
      </c>
      <c r="C6079" t="n">
        <v>37.6</v>
      </c>
      <c r="D6079">
        <f>ROUND(B6079*C6079,2)</f>
        <v/>
      </c>
    </row>
    <row r="6080" spans="1:4">
      <c r="A6080" t="s">
        <v>31</v>
      </c>
      <c r="B6080" t="n">
        <v>0.86</v>
      </c>
      <c r="C6080" t="n">
        <v>38.90000000000001</v>
      </c>
      <c r="D6080">
        <f>ROUND(B6080*C6080,2)</f>
        <v/>
      </c>
    </row>
    <row r="6081" spans="1:4">
      <c r="A6081" t="s">
        <v>35</v>
      </c>
      <c r="B6081" t="n">
        <v>1.06</v>
      </c>
      <c r="C6081" t="n">
        <v>33.6</v>
      </c>
      <c r="D6081">
        <f>ROUND(B6081*C6081,2)</f>
        <v/>
      </c>
    </row>
    <row r="6082" spans="1:4">
      <c r="A6082" t="s">
        <v>17</v>
      </c>
      <c r="B6082" t="n">
        <v>1.07</v>
      </c>
      <c r="C6082" t="n">
        <v>16.5</v>
      </c>
      <c r="D6082">
        <f>ROUND(B6082*C6082,2)</f>
        <v/>
      </c>
    </row>
    <row r="6083" spans="1:4">
      <c r="A6083" t="s">
        <v>14</v>
      </c>
      <c r="B6083" t="n">
        <v>1.07</v>
      </c>
      <c r="C6083" t="n">
        <v>35.3</v>
      </c>
      <c r="D6083">
        <f>ROUND(B6083*C6083,2)</f>
        <v/>
      </c>
    </row>
    <row r="6084" spans="1:4">
      <c r="A6084" t="s">
        <v>30</v>
      </c>
      <c r="B6084" t="n">
        <v>1.28</v>
      </c>
      <c r="C6084" t="n">
        <v>5.9</v>
      </c>
      <c r="D6084">
        <f>ROUND(B6084*C6084,2)</f>
        <v/>
      </c>
    </row>
    <row r="6085" spans="1:4">
      <c r="A6085" t="s">
        <v>38</v>
      </c>
      <c r="B6085" t="n">
        <v>1.18</v>
      </c>
      <c r="C6085" t="n">
        <v>37.8</v>
      </c>
      <c r="D6085">
        <f>ROUND(B6085*C6085,2)</f>
        <v/>
      </c>
    </row>
    <row r="6086" spans="1:4">
      <c r="A6086" t="s">
        <v>41</v>
      </c>
      <c r="B6086" t="n">
        <v>1.65</v>
      </c>
      <c r="C6086" t="n">
        <v>32.5</v>
      </c>
      <c r="D6086">
        <f>ROUND(B6086*C6086,2)</f>
        <v/>
      </c>
    </row>
    <row r="6087" spans="1:4">
      <c r="A6087" t="s">
        <v>39</v>
      </c>
      <c r="B6087" t="n">
        <v>1.09</v>
      </c>
      <c r="C6087" t="n">
        <v>39.1</v>
      </c>
      <c r="D6087">
        <f>ROUND(B6087*C6087,2)</f>
        <v/>
      </c>
    </row>
    <row r="6088" spans="1:4">
      <c r="A6088" t="s">
        <v>10</v>
      </c>
      <c r="B6088" t="n">
        <v>2.49</v>
      </c>
      <c r="C6088" t="n">
        <v>5.5</v>
      </c>
      <c r="D6088">
        <f>ROUND(B6088*C6088,2)</f>
        <v/>
      </c>
    </row>
    <row r="6089" spans="1:4">
      <c r="A6089" t="s">
        <v>4</v>
      </c>
      <c r="B6089" t="n">
        <v>0.86</v>
      </c>
      <c r="C6089" t="n">
        <v>2.9</v>
      </c>
      <c r="D6089">
        <f>ROUND(B6089*C6089,2)</f>
        <v/>
      </c>
    </row>
    <row r="6090" spans="1:4">
      <c r="A6090" t="s">
        <v>8</v>
      </c>
      <c r="B6090" t="n">
        <v>1.19</v>
      </c>
      <c r="C6090" t="n">
        <v>13.9</v>
      </c>
      <c r="D6090">
        <f>ROUND(B6090*C6090,2)</f>
        <v/>
      </c>
    </row>
    <row r="6091" spans="1:4">
      <c r="A6091" t="s">
        <v>6</v>
      </c>
      <c r="B6091" t="n">
        <v>2.69</v>
      </c>
      <c r="C6091" t="n">
        <v>11.4</v>
      </c>
      <c r="D6091">
        <f>ROUND(B6091*C6091,2)</f>
        <v/>
      </c>
    </row>
    <row r="6092" spans="1:4">
      <c r="A6092" t="s">
        <v>19</v>
      </c>
      <c r="B6092" t="n">
        <v>2.32</v>
      </c>
      <c r="C6092" t="n">
        <v>36.6</v>
      </c>
      <c r="D6092">
        <f>ROUND(B6092*C6092,2)</f>
        <v/>
      </c>
    </row>
    <row r="6093" spans="1:4">
      <c r="A6093" t="s">
        <v>16</v>
      </c>
      <c r="B6093" t="n">
        <v>5.13</v>
      </c>
      <c r="C6093" t="n">
        <v>33.7</v>
      </c>
      <c r="D6093">
        <f>ROUND(B6093*C6093,2)</f>
        <v/>
      </c>
    </row>
    <row r="6094" spans="1:4">
      <c r="A6094" t="s">
        <v>34</v>
      </c>
      <c r="B6094" t="n">
        <v>1.4</v>
      </c>
      <c r="C6094" t="n">
        <v>35.2</v>
      </c>
      <c r="D6094">
        <f>ROUND(B6094*C6094,2)</f>
        <v/>
      </c>
    </row>
    <row r="6095" spans="1:4">
      <c r="A6095" t="s">
        <v>5</v>
      </c>
      <c r="B6095" t="n">
        <v>2.26</v>
      </c>
      <c r="C6095" t="n">
        <v>27.3</v>
      </c>
      <c r="D6095">
        <f>ROUND(B6095*C6095,2)</f>
        <v/>
      </c>
    </row>
    <row r="6096" spans="1:4">
      <c r="A6096" t="s">
        <v>16</v>
      </c>
      <c r="B6096" t="n">
        <v>5.13</v>
      </c>
      <c r="C6096" t="n">
        <v>30.4</v>
      </c>
      <c r="D6096">
        <f>ROUND(B6096*C6096,2)</f>
        <v/>
      </c>
    </row>
    <row r="6097" spans="1:4">
      <c r="A6097" t="s">
        <v>41</v>
      </c>
      <c r="B6097" t="n">
        <v>1.65</v>
      </c>
      <c r="C6097" t="n">
        <v>19.7</v>
      </c>
      <c r="D6097">
        <f>ROUND(B6097*C6097,2)</f>
        <v/>
      </c>
    </row>
    <row r="6098" spans="1:4">
      <c r="A6098" t="s">
        <v>9</v>
      </c>
      <c r="B6098" t="n">
        <v>2.27</v>
      </c>
      <c r="C6098" t="n">
        <v>39.7</v>
      </c>
      <c r="D6098">
        <f>ROUND(B6098*C6098,2)</f>
        <v/>
      </c>
    </row>
    <row r="6099" spans="1:4">
      <c r="A6099" t="s">
        <v>7</v>
      </c>
      <c r="B6099" t="n">
        <v>0.66</v>
      </c>
      <c r="C6099" t="n">
        <v>39.40000000000001</v>
      </c>
      <c r="D6099">
        <f>ROUND(B6099*C6099,2)</f>
        <v/>
      </c>
    </row>
    <row r="6100" spans="1:4">
      <c r="A6100" t="s">
        <v>28</v>
      </c>
      <c r="B6100" t="n">
        <v>4.4</v>
      </c>
      <c r="C6100" t="n">
        <v>24.4</v>
      </c>
      <c r="D6100">
        <f>ROUND(B6100*C6100,2)</f>
        <v/>
      </c>
    </row>
    <row r="6101" spans="1:4">
      <c r="A6101" t="s">
        <v>34</v>
      </c>
      <c r="B6101" t="n">
        <v>1.4</v>
      </c>
      <c r="C6101" t="n">
        <v>1.5</v>
      </c>
      <c r="D6101">
        <f>ROUND(B6101*C6101,2)</f>
        <v/>
      </c>
    </row>
    <row r="6102" spans="1:4">
      <c r="A6102" t="s">
        <v>30</v>
      </c>
      <c r="B6102" t="n">
        <v>1.28</v>
      </c>
      <c r="C6102" t="n">
        <v>21.2</v>
      </c>
      <c r="D6102">
        <f>ROUND(B6102*C6102,2)</f>
        <v/>
      </c>
    </row>
    <row r="6103" spans="1:4">
      <c r="A6103" t="s">
        <v>33</v>
      </c>
      <c r="B6103" t="n">
        <v>1.26</v>
      </c>
      <c r="C6103" t="n">
        <v>28.5</v>
      </c>
      <c r="D6103">
        <f>ROUND(B6103*C6103,2)</f>
        <v/>
      </c>
    </row>
    <row r="6104" spans="1:4">
      <c r="A6104" t="s">
        <v>29</v>
      </c>
      <c r="B6104" t="n">
        <v>1.34</v>
      </c>
      <c r="C6104" t="n">
        <v>23.2</v>
      </c>
      <c r="D6104">
        <f>ROUND(B6104*C6104,2)</f>
        <v/>
      </c>
    </row>
    <row r="6105" spans="1:4">
      <c r="A6105" t="s">
        <v>16</v>
      </c>
      <c r="B6105" t="n">
        <v>5.13</v>
      </c>
      <c r="C6105" t="n">
        <v>30</v>
      </c>
      <c r="D6105">
        <f>ROUND(B6105*C6105,2)</f>
        <v/>
      </c>
    </row>
    <row r="6106" spans="1:4">
      <c r="A6106" t="s">
        <v>27</v>
      </c>
      <c r="B6106" t="n">
        <v>0.78</v>
      </c>
      <c r="C6106" t="n">
        <v>29.2</v>
      </c>
      <c r="D6106">
        <f>ROUND(B6106*C6106,2)</f>
        <v/>
      </c>
    </row>
    <row r="6107" spans="1:4">
      <c r="A6107" t="s">
        <v>42</v>
      </c>
      <c r="B6107" t="n">
        <v>5.02</v>
      </c>
      <c r="C6107" t="n">
        <v>7</v>
      </c>
      <c r="D6107">
        <f>ROUND(B6107*C6107,2)</f>
        <v/>
      </c>
    </row>
    <row r="6108" spans="1:4">
      <c r="A6108" t="s">
        <v>25</v>
      </c>
      <c r="B6108" t="n">
        <v>2.52</v>
      </c>
      <c r="C6108" t="n">
        <v>37.1</v>
      </c>
      <c r="D6108">
        <f>ROUND(B6108*C6108,2)</f>
        <v/>
      </c>
    </row>
    <row r="6109" spans="1:4">
      <c r="A6109" t="s">
        <v>37</v>
      </c>
      <c r="B6109" t="n">
        <v>1.51</v>
      </c>
      <c r="C6109" t="n">
        <v>12.7</v>
      </c>
      <c r="D6109">
        <f>ROUND(B6109*C6109,2)</f>
        <v/>
      </c>
    </row>
    <row r="6110" spans="1:4">
      <c r="A6110" t="s">
        <v>5</v>
      </c>
      <c r="B6110" t="n">
        <v>2.26</v>
      </c>
      <c r="C6110" t="n">
        <v>13.8</v>
      </c>
      <c r="D6110">
        <f>ROUND(B6110*C6110,2)</f>
        <v/>
      </c>
    </row>
    <row r="6111" spans="1:4">
      <c r="A6111" t="s">
        <v>14</v>
      </c>
      <c r="B6111" t="n">
        <v>1.07</v>
      </c>
      <c r="C6111" t="n">
        <v>32.3</v>
      </c>
      <c r="D6111">
        <f>ROUND(B6111*C6111,2)</f>
        <v/>
      </c>
    </row>
    <row r="6112" spans="1:4">
      <c r="A6112" t="s">
        <v>30</v>
      </c>
      <c r="B6112" t="n">
        <v>1.28</v>
      </c>
      <c r="C6112" t="n">
        <v>11.2</v>
      </c>
      <c r="D6112">
        <f>ROUND(B6112*C6112,2)</f>
        <v/>
      </c>
    </row>
    <row r="6113" spans="1:4">
      <c r="A6113" t="s">
        <v>37</v>
      </c>
      <c r="B6113" t="n">
        <v>1.51</v>
      </c>
      <c r="C6113" t="n">
        <v>14.9</v>
      </c>
      <c r="D6113">
        <f>ROUND(B6113*C6113,2)</f>
        <v/>
      </c>
    </row>
    <row r="6114" spans="1:4">
      <c r="A6114" t="s">
        <v>9</v>
      </c>
      <c r="B6114" t="n">
        <v>2.27</v>
      </c>
      <c r="C6114" t="n">
        <v>3.5</v>
      </c>
      <c r="D6114">
        <f>ROUND(B6114*C6114,2)</f>
        <v/>
      </c>
    </row>
    <row r="6115" spans="1:4">
      <c r="A6115" t="s">
        <v>31</v>
      </c>
      <c r="B6115" t="n">
        <v>0.86</v>
      </c>
      <c r="C6115" t="n">
        <v>26.8</v>
      </c>
      <c r="D6115">
        <f>ROUND(B6115*C6115,2)</f>
        <v/>
      </c>
    </row>
    <row r="6116" spans="1:4">
      <c r="A6116" t="s">
        <v>10</v>
      </c>
      <c r="B6116" t="n">
        <v>2.49</v>
      </c>
      <c r="C6116" t="n">
        <v>28.7</v>
      </c>
      <c r="D6116">
        <f>ROUND(B6116*C6116,2)</f>
        <v/>
      </c>
    </row>
    <row r="6117" spans="1:4">
      <c r="A6117" t="s">
        <v>32</v>
      </c>
      <c r="B6117" t="n">
        <v>1.88</v>
      </c>
      <c r="C6117" t="n">
        <v>20.3</v>
      </c>
      <c r="D6117">
        <f>ROUND(B6117*C6117,2)</f>
        <v/>
      </c>
    </row>
    <row r="6118" spans="1:4">
      <c r="A6118" t="s">
        <v>25</v>
      </c>
      <c r="B6118" t="n">
        <v>2.52</v>
      </c>
      <c r="C6118" t="n">
        <v>37.7</v>
      </c>
      <c r="D6118">
        <f>ROUND(B6118*C6118,2)</f>
        <v/>
      </c>
    </row>
    <row r="6119" spans="1:4">
      <c r="A6119" t="s">
        <v>8</v>
      </c>
      <c r="B6119" t="n">
        <v>1.19</v>
      </c>
      <c r="C6119" t="n">
        <v>8.6</v>
      </c>
      <c r="D6119">
        <f>ROUND(B6119*C6119,2)</f>
        <v/>
      </c>
    </row>
    <row r="6120" spans="1:4">
      <c r="A6120" t="s">
        <v>6</v>
      </c>
      <c r="B6120" t="n">
        <v>2.69</v>
      </c>
      <c r="C6120" t="n">
        <v>33.3</v>
      </c>
      <c r="D6120">
        <f>ROUND(B6120*C6120,2)</f>
        <v/>
      </c>
    </row>
    <row r="6121" spans="1:4">
      <c r="A6121" t="s">
        <v>39</v>
      </c>
      <c r="B6121" t="n">
        <v>1.09</v>
      </c>
      <c r="C6121" t="n">
        <v>12.7</v>
      </c>
      <c r="D6121">
        <f>ROUND(B6121*C6121,2)</f>
        <v/>
      </c>
    </row>
    <row r="6122" spans="1:4">
      <c r="A6122" t="s">
        <v>6</v>
      </c>
      <c r="B6122" t="n">
        <v>2.69</v>
      </c>
      <c r="C6122" t="n">
        <v>17.9</v>
      </c>
      <c r="D6122">
        <f>ROUND(B6122*C6122,2)</f>
        <v/>
      </c>
    </row>
    <row r="6123" spans="1:4">
      <c r="A6123" t="s">
        <v>15</v>
      </c>
      <c r="B6123" t="n">
        <v>3.71</v>
      </c>
      <c r="C6123" t="n">
        <v>24.1</v>
      </c>
      <c r="D6123">
        <f>ROUND(B6123*C6123,2)</f>
        <v/>
      </c>
    </row>
    <row r="6124" spans="1:4">
      <c r="A6124" t="s">
        <v>35</v>
      </c>
      <c r="B6124" t="n">
        <v>1.06</v>
      </c>
      <c r="C6124" t="n">
        <v>13.9</v>
      </c>
      <c r="D6124">
        <f>ROUND(B6124*C6124,2)</f>
        <v/>
      </c>
    </row>
    <row r="6125" spans="1:4">
      <c r="A6125" t="s">
        <v>25</v>
      </c>
      <c r="B6125" t="n">
        <v>2.52</v>
      </c>
      <c r="C6125" t="n">
        <v>16.9</v>
      </c>
      <c r="D6125">
        <f>ROUND(B6125*C6125,2)</f>
        <v/>
      </c>
    </row>
    <row r="6126" spans="1:4">
      <c r="A6126" t="s">
        <v>9</v>
      </c>
      <c r="B6126" t="n">
        <v>2.27</v>
      </c>
      <c r="C6126" t="n">
        <v>0.9</v>
      </c>
      <c r="D6126">
        <f>ROUND(B6126*C6126,2)</f>
        <v/>
      </c>
    </row>
    <row r="6127" spans="1:4">
      <c r="A6127" t="s">
        <v>12</v>
      </c>
      <c r="B6127" t="n">
        <v>3.07</v>
      </c>
      <c r="C6127" t="n">
        <v>19</v>
      </c>
      <c r="D6127">
        <f>ROUND(B6127*C6127,2)</f>
        <v/>
      </c>
    </row>
    <row r="6128" spans="1:4">
      <c r="A6128" t="s">
        <v>15</v>
      </c>
      <c r="B6128" t="n">
        <v>3.71</v>
      </c>
      <c r="C6128" t="n">
        <v>31</v>
      </c>
      <c r="D6128">
        <f>ROUND(B6128*C6128,2)</f>
        <v/>
      </c>
    </row>
    <row r="6129" spans="1:4">
      <c r="A6129" t="s">
        <v>22</v>
      </c>
      <c r="B6129" t="n">
        <v>2.63</v>
      </c>
      <c r="C6129" t="n">
        <v>15.1</v>
      </c>
      <c r="D6129">
        <f>ROUND(B6129*C6129,2)</f>
        <v/>
      </c>
    </row>
    <row r="6130" spans="1:4">
      <c r="A6130" t="s">
        <v>18</v>
      </c>
      <c r="B6130" t="n">
        <v>0.76</v>
      </c>
      <c r="C6130" t="n">
        <v>28.8</v>
      </c>
      <c r="D6130">
        <f>ROUND(B6130*C6130,2)</f>
        <v/>
      </c>
    </row>
    <row r="6131" spans="1:4">
      <c r="A6131" t="s">
        <v>15</v>
      </c>
      <c r="B6131" t="n">
        <v>3.71</v>
      </c>
      <c r="C6131" t="n">
        <v>15.6</v>
      </c>
      <c r="D6131">
        <f>ROUND(B6131*C6131,2)</f>
        <v/>
      </c>
    </row>
    <row r="6132" spans="1:4">
      <c r="A6132" t="s">
        <v>36</v>
      </c>
      <c r="B6132" t="n">
        <v>1.89</v>
      </c>
      <c r="C6132" t="n">
        <v>33.7</v>
      </c>
      <c r="D6132">
        <f>ROUND(B6132*C6132,2)</f>
        <v/>
      </c>
    </row>
    <row r="6133" spans="1:4">
      <c r="A6133" t="s">
        <v>40</v>
      </c>
      <c r="B6133" t="n">
        <v>1.29</v>
      </c>
      <c r="C6133" t="n">
        <v>6.5</v>
      </c>
      <c r="D6133">
        <f>ROUND(B6133*C6133,2)</f>
        <v/>
      </c>
    </row>
    <row r="6134" spans="1:4">
      <c r="A6134" t="s">
        <v>17</v>
      </c>
      <c r="B6134" t="n">
        <v>1.07</v>
      </c>
      <c r="C6134" t="n">
        <v>28.8</v>
      </c>
      <c r="D6134">
        <f>ROUND(B6134*C6134,2)</f>
        <v/>
      </c>
    </row>
    <row r="6135" spans="1:4">
      <c r="A6135" t="s">
        <v>16</v>
      </c>
      <c r="B6135" t="n">
        <v>5.13</v>
      </c>
      <c r="C6135" t="n">
        <v>10.9</v>
      </c>
      <c r="D6135">
        <f>ROUND(B6135*C6135,2)</f>
        <v/>
      </c>
    </row>
    <row r="6136" spans="1:4">
      <c r="A6136" t="s">
        <v>7</v>
      </c>
      <c r="B6136" t="n">
        <v>0.66</v>
      </c>
      <c r="C6136" t="n">
        <v>22.9</v>
      </c>
      <c r="D6136">
        <f>ROUND(B6136*C6136,2)</f>
        <v/>
      </c>
    </row>
    <row r="6137" spans="1:4">
      <c r="A6137" t="s">
        <v>27</v>
      </c>
      <c r="B6137" t="n">
        <v>0.78</v>
      </c>
      <c r="C6137" t="n">
        <v>6.300000000000001</v>
      </c>
      <c r="D6137">
        <f>ROUND(B6137*C6137,2)</f>
        <v/>
      </c>
    </row>
    <row r="6138" spans="1:4">
      <c r="A6138" t="s">
        <v>5</v>
      </c>
      <c r="B6138" t="n">
        <v>2.26</v>
      </c>
      <c r="C6138" t="n">
        <v>21.2</v>
      </c>
      <c r="D6138">
        <f>ROUND(B6138*C6138,2)</f>
        <v/>
      </c>
    </row>
    <row r="6139" spans="1:4">
      <c r="A6139" t="s">
        <v>35</v>
      </c>
      <c r="B6139" t="n">
        <v>1.06</v>
      </c>
      <c r="C6139" t="n">
        <v>16.6</v>
      </c>
      <c r="D6139">
        <f>ROUND(B6139*C6139,2)</f>
        <v/>
      </c>
    </row>
    <row r="6140" spans="1:4">
      <c r="A6140" t="s">
        <v>11</v>
      </c>
      <c r="B6140" t="n">
        <v>3.23</v>
      </c>
      <c r="C6140" t="n">
        <v>18.2</v>
      </c>
      <c r="D6140">
        <f>ROUND(B6140*C6140,2)</f>
        <v/>
      </c>
    </row>
    <row r="6141" spans="1:4">
      <c r="A6141" t="s">
        <v>13</v>
      </c>
      <c r="B6141" t="n">
        <v>4.12</v>
      </c>
      <c r="C6141" t="n">
        <v>24.8</v>
      </c>
      <c r="D6141">
        <f>ROUND(B6141*C6141,2)</f>
        <v/>
      </c>
    </row>
    <row r="6142" spans="1:4">
      <c r="A6142" t="s">
        <v>10</v>
      </c>
      <c r="B6142" t="n">
        <v>2.49</v>
      </c>
      <c r="C6142" t="n">
        <v>37.9</v>
      </c>
      <c r="D6142">
        <f>ROUND(B6142*C6142,2)</f>
        <v/>
      </c>
    </row>
    <row r="6143" spans="1:4">
      <c r="A6143" t="s">
        <v>37</v>
      </c>
      <c r="B6143" t="n">
        <v>1.51</v>
      </c>
      <c r="C6143" t="n">
        <v>34.9</v>
      </c>
      <c r="D6143">
        <f>ROUND(B6143*C6143,2)</f>
        <v/>
      </c>
    </row>
    <row r="6144" spans="1:4">
      <c r="A6144" t="s">
        <v>21</v>
      </c>
      <c r="B6144" t="n">
        <v>2.87</v>
      </c>
      <c r="C6144" t="n">
        <v>1</v>
      </c>
      <c r="D6144">
        <f>ROUND(B6144*C6144,2)</f>
        <v/>
      </c>
    </row>
    <row r="6145" spans="1:4">
      <c r="A6145" t="s">
        <v>38</v>
      </c>
      <c r="B6145" t="n">
        <v>1.18</v>
      </c>
      <c r="C6145" t="n">
        <v>16.7</v>
      </c>
      <c r="D6145">
        <f>ROUND(B6145*C6145,2)</f>
        <v/>
      </c>
    </row>
    <row r="6146" spans="1:4">
      <c r="A6146" t="s">
        <v>38</v>
      </c>
      <c r="B6146" t="n">
        <v>1.18</v>
      </c>
      <c r="C6146" t="n">
        <v>17.5</v>
      </c>
      <c r="D6146">
        <f>ROUND(B6146*C6146,2)</f>
        <v/>
      </c>
    </row>
    <row r="6147" spans="1:4">
      <c r="A6147" t="s">
        <v>40</v>
      </c>
      <c r="B6147" t="n">
        <v>1.29</v>
      </c>
      <c r="C6147" t="n">
        <v>27.3</v>
      </c>
      <c r="D6147">
        <f>ROUND(B6147*C6147,2)</f>
        <v/>
      </c>
    </row>
    <row r="6148" spans="1:4">
      <c r="A6148" t="s">
        <v>8</v>
      </c>
      <c r="B6148" t="n">
        <v>1.19</v>
      </c>
      <c r="C6148" t="n">
        <v>24.8</v>
      </c>
      <c r="D6148">
        <f>ROUND(B6148*C6148,2)</f>
        <v/>
      </c>
    </row>
    <row r="6149" spans="1:4">
      <c r="A6149" t="s">
        <v>35</v>
      </c>
      <c r="B6149" t="n">
        <v>1.06</v>
      </c>
      <c r="C6149" t="n">
        <v>30.3</v>
      </c>
      <c r="D6149">
        <f>ROUND(B6149*C6149,2)</f>
        <v/>
      </c>
    </row>
    <row r="6150" spans="1:4">
      <c r="A6150" t="s">
        <v>32</v>
      </c>
      <c r="B6150" t="n">
        <v>1.88</v>
      </c>
      <c r="C6150" t="n">
        <v>29</v>
      </c>
      <c r="D6150">
        <f>ROUND(B6150*C6150,2)</f>
        <v/>
      </c>
    </row>
    <row r="6151" spans="1:4">
      <c r="A6151" t="s">
        <v>9</v>
      </c>
      <c r="B6151" t="n">
        <v>2.27</v>
      </c>
      <c r="C6151" t="n">
        <v>19.7</v>
      </c>
      <c r="D6151">
        <f>ROUND(B6151*C6151,2)</f>
        <v/>
      </c>
    </row>
    <row r="6152" spans="1:4">
      <c r="A6152" t="s">
        <v>42</v>
      </c>
      <c r="B6152" t="n">
        <v>5.02</v>
      </c>
      <c r="C6152" t="n">
        <v>31.9</v>
      </c>
      <c r="D6152">
        <f>ROUND(B6152*C6152,2)</f>
        <v/>
      </c>
    </row>
    <row r="6153" spans="1:4">
      <c r="A6153" t="s">
        <v>10</v>
      </c>
      <c r="B6153" t="n">
        <v>2.49</v>
      </c>
      <c r="C6153" t="n">
        <v>0.7000000000000001</v>
      </c>
      <c r="D6153">
        <f>ROUND(B6153*C6153,2)</f>
        <v/>
      </c>
    </row>
    <row r="6154" spans="1:4">
      <c r="A6154" t="s">
        <v>13</v>
      </c>
      <c r="B6154" t="n">
        <v>4.12</v>
      </c>
      <c r="C6154" t="n">
        <v>8.1</v>
      </c>
      <c r="D6154">
        <f>ROUND(B6154*C6154,2)</f>
        <v/>
      </c>
    </row>
    <row r="6155" spans="1:4">
      <c r="A6155" t="s">
        <v>43</v>
      </c>
      <c r="B6155" t="n">
        <v>1.42</v>
      </c>
      <c r="C6155" t="n">
        <v>34.2</v>
      </c>
      <c r="D6155">
        <f>ROUND(B6155*C6155,2)</f>
        <v/>
      </c>
    </row>
    <row r="6156" spans="1:4">
      <c r="A6156" t="s">
        <v>27</v>
      </c>
      <c r="B6156" t="n">
        <v>0.78</v>
      </c>
      <c r="C6156" t="n">
        <v>10.8</v>
      </c>
      <c r="D6156">
        <f>ROUND(B6156*C6156,2)</f>
        <v/>
      </c>
    </row>
    <row r="6157" spans="1:4">
      <c r="A6157" t="s">
        <v>16</v>
      </c>
      <c r="B6157" t="n">
        <v>5.13</v>
      </c>
      <c r="C6157" t="n">
        <v>16.9</v>
      </c>
      <c r="D6157">
        <f>ROUND(B6157*C6157,2)</f>
        <v/>
      </c>
    </row>
    <row r="6158" spans="1:4">
      <c r="A6158" t="s">
        <v>8</v>
      </c>
      <c r="B6158" t="n">
        <v>1.19</v>
      </c>
      <c r="C6158" t="n">
        <v>0.6000000000000001</v>
      </c>
      <c r="D6158">
        <f>ROUND(B6158*C6158,2)</f>
        <v/>
      </c>
    </row>
    <row r="6159" spans="1:4">
      <c r="A6159" t="s">
        <v>11</v>
      </c>
      <c r="B6159" t="n">
        <v>3.23</v>
      </c>
      <c r="C6159" t="n">
        <v>25.1</v>
      </c>
      <c r="D6159">
        <f>ROUND(B6159*C6159,2)</f>
        <v/>
      </c>
    </row>
    <row r="6160" spans="1:4">
      <c r="A6160" t="s">
        <v>30</v>
      </c>
      <c r="B6160" t="n">
        <v>1.28</v>
      </c>
      <c r="C6160" t="n">
        <v>21.4</v>
      </c>
      <c r="D6160">
        <f>ROUND(B6160*C6160,2)</f>
        <v/>
      </c>
    </row>
    <row r="6161" spans="1:4">
      <c r="A6161" t="s">
        <v>40</v>
      </c>
      <c r="B6161" t="n">
        <v>1.29</v>
      </c>
      <c r="C6161" t="n">
        <v>6.800000000000001</v>
      </c>
      <c r="D6161">
        <f>ROUND(B6161*C6161,2)</f>
        <v/>
      </c>
    </row>
    <row r="6162" spans="1:4">
      <c r="A6162" t="s">
        <v>16</v>
      </c>
      <c r="B6162" t="n">
        <v>5.13</v>
      </c>
      <c r="C6162" t="n">
        <v>35.4</v>
      </c>
      <c r="D6162">
        <f>ROUND(B6162*C6162,2)</f>
        <v/>
      </c>
    </row>
    <row r="6163" spans="1:4">
      <c r="A6163" t="s">
        <v>31</v>
      </c>
      <c r="B6163" t="n">
        <v>0.86</v>
      </c>
      <c r="C6163" t="n">
        <v>12.9</v>
      </c>
      <c r="D6163">
        <f>ROUND(B6163*C6163,2)</f>
        <v/>
      </c>
    </row>
    <row r="6164" spans="1:4">
      <c r="A6164" t="s">
        <v>20</v>
      </c>
      <c r="B6164" t="n">
        <v>0.8</v>
      </c>
      <c r="C6164" t="n">
        <v>26.1</v>
      </c>
      <c r="D6164">
        <f>ROUND(B6164*C6164,2)</f>
        <v/>
      </c>
    </row>
    <row r="6165" spans="1:4">
      <c r="A6165" t="s">
        <v>19</v>
      </c>
      <c r="B6165" t="n">
        <v>2.32</v>
      </c>
      <c r="C6165" t="n">
        <v>32.4</v>
      </c>
      <c r="D6165">
        <f>ROUND(B6165*C6165,2)</f>
        <v/>
      </c>
    </row>
    <row r="6166" spans="1:4">
      <c r="A6166" t="s">
        <v>27</v>
      </c>
      <c r="B6166" t="n">
        <v>0.78</v>
      </c>
      <c r="C6166" t="n">
        <v>5.600000000000001</v>
      </c>
      <c r="D6166">
        <f>ROUND(B6166*C6166,2)</f>
        <v/>
      </c>
    </row>
    <row r="6167" spans="1:4">
      <c r="A6167" t="s">
        <v>15</v>
      </c>
      <c r="B6167" t="n">
        <v>3.71</v>
      </c>
      <c r="C6167" t="n">
        <v>10.9</v>
      </c>
      <c r="D6167">
        <f>ROUND(B6167*C6167,2)</f>
        <v/>
      </c>
    </row>
    <row r="6168" spans="1:4">
      <c r="A6168" t="s">
        <v>19</v>
      </c>
      <c r="B6168" t="n">
        <v>2.32</v>
      </c>
      <c r="C6168" t="n">
        <v>34.2</v>
      </c>
      <c r="D6168">
        <f>ROUND(B6168*C6168,2)</f>
        <v/>
      </c>
    </row>
    <row r="6169" spans="1:4">
      <c r="A6169" t="s">
        <v>11</v>
      </c>
      <c r="B6169" t="n">
        <v>3.23</v>
      </c>
      <c r="C6169" t="n">
        <v>29.4</v>
      </c>
      <c r="D6169">
        <f>ROUND(B6169*C6169,2)</f>
        <v/>
      </c>
    </row>
    <row r="6170" spans="1:4">
      <c r="A6170" t="s">
        <v>10</v>
      </c>
      <c r="B6170" t="n">
        <v>2.49</v>
      </c>
      <c r="C6170" t="n">
        <v>36.8</v>
      </c>
      <c r="D6170">
        <f>ROUND(B6170*C6170,2)</f>
        <v/>
      </c>
    </row>
    <row r="6171" spans="1:4">
      <c r="A6171" t="s">
        <v>30</v>
      </c>
      <c r="B6171" t="n">
        <v>1.28</v>
      </c>
      <c r="C6171" t="n">
        <v>20.1</v>
      </c>
      <c r="D6171">
        <f>ROUND(B6171*C6171,2)</f>
        <v/>
      </c>
    </row>
    <row r="6172" spans="1:4">
      <c r="A6172" t="s">
        <v>7</v>
      </c>
      <c r="B6172" t="n">
        <v>0.66</v>
      </c>
      <c r="C6172" t="n">
        <v>40</v>
      </c>
      <c r="D6172">
        <f>ROUND(B6172*C6172,2)</f>
        <v/>
      </c>
    </row>
    <row r="6173" spans="1:4">
      <c r="A6173" t="s">
        <v>9</v>
      </c>
      <c r="B6173" t="n">
        <v>2.27</v>
      </c>
      <c r="C6173" t="n">
        <v>32.9</v>
      </c>
      <c r="D6173">
        <f>ROUND(B6173*C6173,2)</f>
        <v/>
      </c>
    </row>
    <row r="6174" spans="1:4">
      <c r="A6174" t="s">
        <v>19</v>
      </c>
      <c r="B6174" t="n">
        <v>2.32</v>
      </c>
      <c r="C6174" t="n">
        <v>22.1</v>
      </c>
      <c r="D6174">
        <f>ROUND(B6174*C6174,2)</f>
        <v/>
      </c>
    </row>
    <row r="6175" spans="1:4">
      <c r="A6175" t="s">
        <v>11</v>
      </c>
      <c r="B6175" t="n">
        <v>3.23</v>
      </c>
      <c r="C6175" t="n">
        <v>23.7</v>
      </c>
      <c r="D6175">
        <f>ROUND(B6175*C6175,2)</f>
        <v/>
      </c>
    </row>
    <row r="6176" spans="1:4">
      <c r="A6176" t="s">
        <v>38</v>
      </c>
      <c r="B6176" t="n">
        <v>1.18</v>
      </c>
      <c r="C6176" t="n">
        <v>21.3</v>
      </c>
      <c r="D6176">
        <f>ROUND(B6176*C6176,2)</f>
        <v/>
      </c>
    </row>
    <row r="6177" spans="1:4">
      <c r="A6177" t="s">
        <v>14</v>
      </c>
      <c r="B6177" t="n">
        <v>1.07</v>
      </c>
      <c r="C6177" t="n">
        <v>32.9</v>
      </c>
      <c r="D6177">
        <f>ROUND(B6177*C6177,2)</f>
        <v/>
      </c>
    </row>
    <row r="6178" spans="1:4">
      <c r="A6178" t="s">
        <v>8</v>
      </c>
      <c r="B6178" t="n">
        <v>1.19</v>
      </c>
      <c r="C6178" t="n">
        <v>5.7</v>
      </c>
      <c r="D6178">
        <f>ROUND(B6178*C6178,2)</f>
        <v/>
      </c>
    </row>
    <row r="6179" spans="1:4">
      <c r="A6179" t="s">
        <v>15</v>
      </c>
      <c r="B6179" t="n">
        <v>3.71</v>
      </c>
      <c r="C6179" t="n">
        <v>33.8</v>
      </c>
      <c r="D6179">
        <f>ROUND(B6179*C6179,2)</f>
        <v/>
      </c>
    </row>
    <row r="6180" spans="1:4">
      <c r="A6180" t="s">
        <v>43</v>
      </c>
      <c r="B6180" t="n">
        <v>1.42</v>
      </c>
      <c r="C6180" t="n">
        <v>8.700000000000001</v>
      </c>
      <c r="D6180">
        <f>ROUND(B6180*C6180,2)</f>
        <v/>
      </c>
    </row>
    <row r="6181" spans="1:4">
      <c r="A6181" t="s">
        <v>9</v>
      </c>
      <c r="B6181" t="n">
        <v>2.27</v>
      </c>
      <c r="C6181" t="n">
        <v>8.1</v>
      </c>
      <c r="D6181">
        <f>ROUND(B6181*C6181,2)</f>
        <v/>
      </c>
    </row>
    <row r="6182" spans="1:4">
      <c r="A6182" t="s">
        <v>38</v>
      </c>
      <c r="B6182" t="n">
        <v>1.18</v>
      </c>
      <c r="C6182" t="n">
        <v>4.2</v>
      </c>
      <c r="D6182">
        <f>ROUND(B6182*C6182,2)</f>
        <v/>
      </c>
    </row>
    <row r="6183" spans="1:4">
      <c r="A6183" t="s">
        <v>26</v>
      </c>
      <c r="B6183" t="n">
        <v>3.16</v>
      </c>
      <c r="C6183" t="n">
        <v>36.2</v>
      </c>
      <c r="D6183">
        <f>ROUND(B6183*C6183,2)</f>
        <v/>
      </c>
    </row>
    <row r="6184" spans="1:4">
      <c r="A6184" t="s">
        <v>42</v>
      </c>
      <c r="B6184" t="n">
        <v>5.02</v>
      </c>
      <c r="C6184" t="n">
        <v>37.7</v>
      </c>
      <c r="D6184">
        <f>ROUND(B6184*C6184,2)</f>
        <v/>
      </c>
    </row>
    <row r="6185" spans="1:4">
      <c r="A6185" t="s">
        <v>28</v>
      </c>
      <c r="B6185" t="n">
        <v>4.4</v>
      </c>
      <c r="C6185" t="n">
        <v>37.3</v>
      </c>
      <c r="D6185">
        <f>ROUND(B6185*C6185,2)</f>
        <v/>
      </c>
    </row>
    <row r="6186" spans="1:4">
      <c r="A6186" t="s">
        <v>14</v>
      </c>
      <c r="B6186" t="n">
        <v>1.07</v>
      </c>
      <c r="C6186" t="n">
        <v>5.9</v>
      </c>
      <c r="D6186">
        <f>ROUND(B6186*C6186,2)</f>
        <v/>
      </c>
    </row>
    <row r="6187" spans="1:4">
      <c r="A6187" t="s">
        <v>42</v>
      </c>
      <c r="B6187" t="n">
        <v>5.02</v>
      </c>
      <c r="C6187" t="n">
        <v>2.9</v>
      </c>
      <c r="D6187">
        <f>ROUND(B6187*C6187,2)</f>
        <v/>
      </c>
    </row>
    <row r="6188" spans="1:4">
      <c r="A6188" t="s">
        <v>33</v>
      </c>
      <c r="B6188" t="n">
        <v>1.26</v>
      </c>
      <c r="C6188" t="n">
        <v>6.100000000000001</v>
      </c>
      <c r="D6188">
        <f>ROUND(B6188*C6188,2)</f>
        <v/>
      </c>
    </row>
    <row r="6189" spans="1:4">
      <c r="A6189" t="s">
        <v>27</v>
      </c>
      <c r="B6189" t="n">
        <v>0.78</v>
      </c>
      <c r="C6189" t="n">
        <v>11.6</v>
      </c>
      <c r="D6189">
        <f>ROUND(B6189*C6189,2)</f>
        <v/>
      </c>
    </row>
    <row r="6190" spans="1:4">
      <c r="A6190" t="s">
        <v>8</v>
      </c>
      <c r="B6190" t="n">
        <v>1.19</v>
      </c>
      <c r="C6190" t="n">
        <v>28.6</v>
      </c>
      <c r="D6190">
        <f>ROUND(B6190*C6190,2)</f>
        <v/>
      </c>
    </row>
    <row r="6191" spans="1:4">
      <c r="A6191" t="s">
        <v>39</v>
      </c>
      <c r="B6191" t="n">
        <v>1.09</v>
      </c>
      <c r="C6191" t="n">
        <v>34.9</v>
      </c>
      <c r="D6191">
        <f>ROUND(B6191*C6191,2)</f>
        <v/>
      </c>
    </row>
    <row r="6192" spans="1:4">
      <c r="A6192" t="s">
        <v>18</v>
      </c>
      <c r="B6192" t="n">
        <v>0.76</v>
      </c>
      <c r="C6192" t="n">
        <v>36.2</v>
      </c>
      <c r="D6192">
        <f>ROUND(B6192*C6192,2)</f>
        <v/>
      </c>
    </row>
    <row r="6193" spans="1:4">
      <c r="A6193" t="s">
        <v>8</v>
      </c>
      <c r="B6193" t="n">
        <v>1.19</v>
      </c>
      <c r="C6193" t="n">
        <v>39</v>
      </c>
      <c r="D6193">
        <f>ROUND(B6193*C6193,2)</f>
        <v/>
      </c>
    </row>
    <row r="6194" spans="1:4">
      <c r="A6194" t="s">
        <v>43</v>
      </c>
      <c r="B6194" t="n">
        <v>1.42</v>
      </c>
      <c r="C6194" t="n">
        <v>6.2</v>
      </c>
      <c r="D6194">
        <f>ROUND(B6194*C6194,2)</f>
        <v/>
      </c>
    </row>
    <row r="6195" spans="1:4">
      <c r="A6195" t="s">
        <v>6</v>
      </c>
      <c r="B6195" t="n">
        <v>2.69</v>
      </c>
      <c r="C6195" t="n">
        <v>2.6</v>
      </c>
      <c r="D6195">
        <f>ROUND(B6195*C6195,2)</f>
        <v/>
      </c>
    </row>
    <row r="6196" spans="1:4">
      <c r="A6196" t="s">
        <v>39</v>
      </c>
      <c r="B6196" t="n">
        <v>1.09</v>
      </c>
      <c r="C6196" t="n">
        <v>39.8</v>
      </c>
      <c r="D6196">
        <f>ROUND(B6196*C6196,2)</f>
        <v/>
      </c>
    </row>
    <row r="6197" spans="1:4">
      <c r="A6197" t="s">
        <v>28</v>
      </c>
      <c r="B6197" t="n">
        <v>4.4</v>
      </c>
      <c r="C6197" t="n">
        <v>27.8</v>
      </c>
      <c r="D6197">
        <f>ROUND(B6197*C6197,2)</f>
        <v/>
      </c>
    </row>
    <row r="6198" spans="1:4">
      <c r="A6198" t="s">
        <v>14</v>
      </c>
      <c r="B6198" t="n">
        <v>1.07</v>
      </c>
      <c r="C6198" t="n">
        <v>22.8</v>
      </c>
      <c r="D6198">
        <f>ROUND(B6198*C6198,2)</f>
        <v/>
      </c>
    </row>
    <row r="6199" spans="1:4">
      <c r="A6199" t="s">
        <v>12</v>
      </c>
      <c r="B6199" t="n">
        <v>3.07</v>
      </c>
      <c r="C6199" t="n">
        <v>11</v>
      </c>
      <c r="D6199">
        <f>ROUND(B6199*C6199,2)</f>
        <v/>
      </c>
    </row>
    <row r="6200" spans="1:4">
      <c r="A6200" t="s">
        <v>16</v>
      </c>
      <c r="B6200" t="n">
        <v>5.13</v>
      </c>
      <c r="C6200" t="n">
        <v>15</v>
      </c>
      <c r="D6200">
        <f>ROUND(B6200*C6200,2)</f>
        <v/>
      </c>
    </row>
    <row r="6201" spans="1:4">
      <c r="A6201" t="s">
        <v>30</v>
      </c>
      <c r="B6201" t="n">
        <v>1.28</v>
      </c>
      <c r="C6201" t="n">
        <v>19</v>
      </c>
      <c r="D6201">
        <f>ROUND(B6201*C6201,2)</f>
        <v/>
      </c>
    </row>
    <row r="6202" spans="1:4">
      <c r="A6202" t="s">
        <v>30</v>
      </c>
      <c r="B6202" t="n">
        <v>1.28</v>
      </c>
      <c r="C6202" t="n">
        <v>2.7</v>
      </c>
      <c r="D6202">
        <f>ROUND(B6202*C6202,2)</f>
        <v/>
      </c>
    </row>
    <row r="6203" spans="1:4">
      <c r="A6203" t="s">
        <v>10</v>
      </c>
      <c r="B6203" t="n">
        <v>2.49</v>
      </c>
      <c r="C6203" t="n">
        <v>25.1</v>
      </c>
      <c r="D6203">
        <f>ROUND(B6203*C6203,2)</f>
        <v/>
      </c>
    </row>
    <row r="6204" spans="1:4">
      <c r="A6204" t="s">
        <v>7</v>
      </c>
      <c r="B6204" t="n">
        <v>0.66</v>
      </c>
      <c r="C6204" t="n">
        <v>12.8</v>
      </c>
      <c r="D6204">
        <f>ROUND(B6204*C6204,2)</f>
        <v/>
      </c>
    </row>
    <row r="6205" spans="1:4">
      <c r="A6205" t="s">
        <v>24</v>
      </c>
      <c r="B6205" t="n">
        <v>1.88</v>
      </c>
      <c r="C6205" t="n">
        <v>16.2</v>
      </c>
      <c r="D6205">
        <f>ROUND(B6205*C6205,2)</f>
        <v/>
      </c>
    </row>
    <row r="6206" spans="1:4">
      <c r="A6206" t="s">
        <v>12</v>
      </c>
      <c r="B6206" t="n">
        <v>3.07</v>
      </c>
      <c r="C6206" t="n">
        <v>29.5</v>
      </c>
      <c r="D6206">
        <f>ROUND(B6206*C6206,2)</f>
        <v/>
      </c>
    </row>
    <row r="6207" spans="1:4">
      <c r="A6207" t="s">
        <v>4</v>
      </c>
      <c r="B6207" t="n">
        <v>0.86</v>
      </c>
      <c r="C6207" t="n">
        <v>28.5</v>
      </c>
      <c r="D6207">
        <f>ROUND(B6207*C6207,2)</f>
        <v/>
      </c>
    </row>
    <row r="6208" spans="1:4">
      <c r="A6208" t="s">
        <v>25</v>
      </c>
      <c r="B6208" t="n">
        <v>2.52</v>
      </c>
      <c r="C6208" t="n">
        <v>27</v>
      </c>
      <c r="D6208">
        <f>ROUND(B6208*C6208,2)</f>
        <v/>
      </c>
    </row>
    <row r="6209" spans="1:4">
      <c r="A6209" t="s">
        <v>31</v>
      </c>
      <c r="B6209" t="n">
        <v>0.86</v>
      </c>
      <c r="C6209" t="n">
        <v>23.4</v>
      </c>
      <c r="D6209">
        <f>ROUND(B6209*C6209,2)</f>
        <v/>
      </c>
    </row>
    <row r="6210" spans="1:4">
      <c r="A6210" t="s">
        <v>28</v>
      </c>
      <c r="B6210" t="n">
        <v>4.4</v>
      </c>
      <c r="C6210" t="n">
        <v>16.9</v>
      </c>
      <c r="D6210">
        <f>ROUND(B6210*C6210,2)</f>
        <v/>
      </c>
    </row>
    <row r="6211" spans="1:4">
      <c r="A6211" t="s">
        <v>19</v>
      </c>
      <c r="B6211" t="n">
        <v>2.32</v>
      </c>
      <c r="C6211" t="n">
        <v>7.5</v>
      </c>
      <c r="D6211">
        <f>ROUND(B6211*C6211,2)</f>
        <v/>
      </c>
    </row>
    <row r="6212" spans="1:4">
      <c r="A6212" t="s">
        <v>37</v>
      </c>
      <c r="B6212" t="n">
        <v>1.51</v>
      </c>
      <c r="C6212" t="n">
        <v>34.2</v>
      </c>
      <c r="D6212">
        <f>ROUND(B6212*C6212,2)</f>
        <v/>
      </c>
    </row>
    <row r="6213" spans="1:4">
      <c r="A6213" t="s">
        <v>21</v>
      </c>
      <c r="B6213" t="n">
        <v>2.87</v>
      </c>
      <c r="C6213" t="n">
        <v>2.6</v>
      </c>
      <c r="D6213">
        <f>ROUND(B6213*C6213,2)</f>
        <v/>
      </c>
    </row>
    <row r="6214" spans="1:4">
      <c r="A6214" t="s">
        <v>31</v>
      </c>
      <c r="B6214" t="n">
        <v>0.86</v>
      </c>
      <c r="C6214" t="n">
        <v>39.3</v>
      </c>
      <c r="D6214">
        <f>ROUND(B6214*C6214,2)</f>
        <v/>
      </c>
    </row>
    <row r="6215" spans="1:4">
      <c r="A6215" t="s">
        <v>5</v>
      </c>
      <c r="B6215" t="n">
        <v>2.26</v>
      </c>
      <c r="C6215" t="n">
        <v>30.1</v>
      </c>
      <c r="D6215">
        <f>ROUND(B6215*C6215,2)</f>
        <v/>
      </c>
    </row>
    <row r="6216" spans="1:4">
      <c r="A6216" t="s">
        <v>19</v>
      </c>
      <c r="B6216" t="n">
        <v>2.32</v>
      </c>
      <c r="C6216" t="n">
        <v>14</v>
      </c>
      <c r="D6216">
        <f>ROUND(B6216*C6216,2)</f>
        <v/>
      </c>
    </row>
    <row r="6217" spans="1:4">
      <c r="A6217" t="s">
        <v>43</v>
      </c>
      <c r="B6217" t="n">
        <v>1.42</v>
      </c>
      <c r="C6217" t="n">
        <v>9.600000000000001</v>
      </c>
      <c r="D6217">
        <f>ROUND(B6217*C6217,2)</f>
        <v/>
      </c>
    </row>
    <row r="6218" spans="1:4">
      <c r="A6218" t="s">
        <v>34</v>
      </c>
      <c r="B6218" t="n">
        <v>1.4</v>
      </c>
      <c r="C6218" t="n">
        <v>25.4</v>
      </c>
      <c r="D6218">
        <f>ROUND(B6218*C6218,2)</f>
        <v/>
      </c>
    </row>
    <row r="6219" spans="1:4">
      <c r="A6219" t="s">
        <v>43</v>
      </c>
      <c r="B6219" t="n">
        <v>1.42</v>
      </c>
      <c r="C6219" t="n">
        <v>11</v>
      </c>
      <c r="D6219">
        <f>ROUND(B6219*C6219,2)</f>
        <v/>
      </c>
    </row>
    <row r="6220" spans="1:4">
      <c r="A6220" t="s">
        <v>16</v>
      </c>
      <c r="B6220" t="n">
        <v>5.13</v>
      </c>
      <c r="C6220" t="n">
        <v>36.7</v>
      </c>
      <c r="D6220">
        <f>ROUND(B6220*C6220,2)</f>
        <v/>
      </c>
    </row>
    <row r="6221" spans="1:4">
      <c r="A6221" t="s">
        <v>43</v>
      </c>
      <c r="B6221" t="n">
        <v>1.42</v>
      </c>
      <c r="C6221" t="n">
        <v>1.6</v>
      </c>
      <c r="D6221">
        <f>ROUND(B6221*C6221,2)</f>
        <v/>
      </c>
    </row>
    <row r="6222" spans="1:4">
      <c r="A6222" t="s">
        <v>10</v>
      </c>
      <c r="B6222" t="n">
        <v>2.49</v>
      </c>
      <c r="C6222" t="n">
        <v>34.1</v>
      </c>
      <c r="D6222">
        <f>ROUND(B6222*C6222,2)</f>
        <v/>
      </c>
    </row>
    <row r="6223" spans="1:4">
      <c r="A6223" t="s">
        <v>20</v>
      </c>
      <c r="B6223" t="n">
        <v>0.8</v>
      </c>
      <c r="C6223" t="n">
        <v>2.6</v>
      </c>
      <c r="D6223">
        <f>ROUND(B6223*C6223,2)</f>
        <v/>
      </c>
    </row>
    <row r="6224" spans="1:4">
      <c r="A6224" t="s">
        <v>23</v>
      </c>
      <c r="B6224" t="n">
        <v>9.5</v>
      </c>
      <c r="C6224" t="n">
        <v>33</v>
      </c>
      <c r="D6224">
        <f>ROUND(B6224*C6224,2)</f>
        <v/>
      </c>
    </row>
    <row r="6225" spans="1:4">
      <c r="A6225" t="s">
        <v>29</v>
      </c>
      <c r="B6225" t="n">
        <v>1.34</v>
      </c>
      <c r="C6225" t="n">
        <v>7.4</v>
      </c>
      <c r="D6225">
        <f>ROUND(B6225*C6225,2)</f>
        <v/>
      </c>
    </row>
    <row r="6226" spans="1:4">
      <c r="A6226" t="s">
        <v>7</v>
      </c>
      <c r="B6226" t="n">
        <v>0.66</v>
      </c>
      <c r="C6226" t="n">
        <v>21.4</v>
      </c>
      <c r="D6226">
        <f>ROUND(B6226*C6226,2)</f>
        <v/>
      </c>
    </row>
    <row r="6227" spans="1:4">
      <c r="A6227" t="s">
        <v>5</v>
      </c>
      <c r="B6227" t="n">
        <v>2.26</v>
      </c>
      <c r="C6227" t="n">
        <v>28.1</v>
      </c>
      <c r="D6227">
        <f>ROUND(B6227*C6227,2)</f>
        <v/>
      </c>
    </row>
    <row r="6228" spans="1:4">
      <c r="A6228" t="s">
        <v>26</v>
      </c>
      <c r="B6228" t="n">
        <v>3.16</v>
      </c>
      <c r="C6228" t="n">
        <v>0.6000000000000001</v>
      </c>
      <c r="D6228">
        <f>ROUND(B6228*C6228,2)</f>
        <v/>
      </c>
    </row>
    <row r="6229" spans="1:4">
      <c r="A6229" t="s">
        <v>24</v>
      </c>
      <c r="B6229" t="n">
        <v>1.88</v>
      </c>
      <c r="C6229" t="n">
        <v>18.7</v>
      </c>
      <c r="D6229">
        <f>ROUND(B6229*C6229,2)</f>
        <v/>
      </c>
    </row>
    <row r="6230" spans="1:4">
      <c r="A6230" t="s">
        <v>10</v>
      </c>
      <c r="B6230" t="n">
        <v>2.49</v>
      </c>
      <c r="C6230" t="n">
        <v>6.5</v>
      </c>
      <c r="D6230">
        <f>ROUND(B6230*C6230,2)</f>
        <v/>
      </c>
    </row>
    <row r="6231" spans="1:4">
      <c r="A6231" t="s">
        <v>21</v>
      </c>
      <c r="B6231" t="n">
        <v>2.87</v>
      </c>
      <c r="C6231" t="n">
        <v>40</v>
      </c>
      <c r="D6231">
        <f>ROUND(B6231*C6231,2)</f>
        <v/>
      </c>
    </row>
    <row r="6232" spans="1:4">
      <c r="A6232" t="s">
        <v>31</v>
      </c>
      <c r="B6232" t="n">
        <v>0.86</v>
      </c>
      <c r="C6232" t="n">
        <v>3.8</v>
      </c>
      <c r="D6232">
        <f>ROUND(B6232*C6232,2)</f>
        <v/>
      </c>
    </row>
    <row r="6233" spans="1:4">
      <c r="A6233" t="s">
        <v>4</v>
      </c>
      <c r="B6233" t="n">
        <v>0.86</v>
      </c>
      <c r="C6233" t="n">
        <v>27.2</v>
      </c>
      <c r="D6233">
        <f>ROUND(B6233*C6233,2)</f>
        <v/>
      </c>
    </row>
    <row r="6234" spans="1:4">
      <c r="A6234" t="s">
        <v>32</v>
      </c>
      <c r="B6234" t="n">
        <v>1.88</v>
      </c>
      <c r="C6234" t="n">
        <v>2.1</v>
      </c>
      <c r="D6234">
        <f>ROUND(B6234*C6234,2)</f>
        <v/>
      </c>
    </row>
    <row r="6235" spans="1:4">
      <c r="A6235" t="s">
        <v>36</v>
      </c>
      <c r="B6235" t="n">
        <v>1.89</v>
      </c>
      <c r="C6235" t="n">
        <v>34.1</v>
      </c>
      <c r="D6235">
        <f>ROUND(B6235*C6235,2)</f>
        <v/>
      </c>
    </row>
    <row r="6236" spans="1:4">
      <c r="A6236" t="s">
        <v>22</v>
      </c>
      <c r="B6236" t="n">
        <v>2.63</v>
      </c>
      <c r="C6236" t="n">
        <v>10.5</v>
      </c>
      <c r="D6236">
        <f>ROUND(B6236*C6236,2)</f>
        <v/>
      </c>
    </row>
    <row r="6237" spans="1:4">
      <c r="A6237" t="s">
        <v>26</v>
      </c>
      <c r="B6237" t="n">
        <v>3.16</v>
      </c>
      <c r="C6237" t="n">
        <v>34.6</v>
      </c>
      <c r="D6237">
        <f>ROUND(B6237*C6237,2)</f>
        <v/>
      </c>
    </row>
    <row r="6238" spans="1:4">
      <c r="A6238" t="s">
        <v>15</v>
      </c>
      <c r="B6238" t="n">
        <v>3.71</v>
      </c>
      <c r="C6238" t="n">
        <v>28.8</v>
      </c>
      <c r="D6238">
        <f>ROUND(B6238*C6238,2)</f>
        <v/>
      </c>
    </row>
    <row r="6239" spans="1:4">
      <c r="A6239" t="s">
        <v>16</v>
      </c>
      <c r="B6239" t="n">
        <v>5.13</v>
      </c>
      <c r="C6239" t="n">
        <v>30</v>
      </c>
      <c r="D6239">
        <f>ROUND(B6239*C6239,2)</f>
        <v/>
      </c>
    </row>
    <row r="6240" spans="1:4">
      <c r="A6240" t="s">
        <v>23</v>
      </c>
      <c r="B6240" t="n">
        <v>9.5</v>
      </c>
      <c r="C6240" t="n">
        <v>12.6</v>
      </c>
      <c r="D6240">
        <f>ROUND(B6240*C6240,2)</f>
        <v/>
      </c>
    </row>
    <row r="6241" spans="1:4">
      <c r="A6241" t="s">
        <v>7</v>
      </c>
      <c r="B6241" t="n">
        <v>0.66</v>
      </c>
      <c r="C6241" t="n">
        <v>17.4</v>
      </c>
      <c r="D6241">
        <f>ROUND(B6241*C6241,2)</f>
        <v/>
      </c>
    </row>
    <row r="6242" spans="1:4">
      <c r="A6242" t="s">
        <v>25</v>
      </c>
      <c r="B6242" t="n">
        <v>2.52</v>
      </c>
      <c r="C6242" t="n">
        <v>2.6</v>
      </c>
      <c r="D6242">
        <f>ROUND(B6242*C6242,2)</f>
        <v/>
      </c>
    </row>
    <row r="6243" spans="1:4">
      <c r="A6243" t="s">
        <v>23</v>
      </c>
      <c r="B6243" t="n">
        <v>9.5</v>
      </c>
      <c r="C6243" t="n">
        <v>5</v>
      </c>
      <c r="D6243">
        <f>ROUND(B6243*C6243,2)</f>
        <v/>
      </c>
    </row>
    <row r="6244" spans="1:4">
      <c r="A6244" t="s">
        <v>30</v>
      </c>
      <c r="B6244" t="n">
        <v>1.28</v>
      </c>
      <c r="C6244" t="n">
        <v>17.1</v>
      </c>
      <c r="D6244">
        <f>ROUND(B6244*C6244,2)</f>
        <v/>
      </c>
    </row>
    <row r="6245" spans="1:4">
      <c r="A6245" t="s">
        <v>29</v>
      </c>
      <c r="B6245" t="n">
        <v>1.34</v>
      </c>
      <c r="C6245" t="n">
        <v>30</v>
      </c>
      <c r="D6245">
        <f>ROUND(B6245*C6245,2)</f>
        <v/>
      </c>
    </row>
    <row r="6246" spans="1:4">
      <c r="A6246" t="s">
        <v>8</v>
      </c>
      <c r="B6246" t="n">
        <v>1.19</v>
      </c>
      <c r="C6246" t="n">
        <v>26</v>
      </c>
      <c r="D6246">
        <f>ROUND(B6246*C6246,2)</f>
        <v/>
      </c>
    </row>
    <row r="6247" spans="1:4">
      <c r="A6247" t="s">
        <v>37</v>
      </c>
      <c r="B6247" t="n">
        <v>1.51</v>
      </c>
      <c r="C6247" t="n">
        <v>23.3</v>
      </c>
      <c r="D6247">
        <f>ROUND(B6247*C6247,2)</f>
        <v/>
      </c>
    </row>
    <row r="6248" spans="1:4">
      <c r="A6248" t="s">
        <v>30</v>
      </c>
      <c r="B6248" t="n">
        <v>1.28</v>
      </c>
      <c r="C6248" t="n">
        <v>23.5</v>
      </c>
      <c r="D6248">
        <f>ROUND(B6248*C6248,2)</f>
        <v/>
      </c>
    </row>
    <row r="6249" spans="1:4">
      <c r="A6249" t="s">
        <v>22</v>
      </c>
      <c r="B6249" t="n">
        <v>2.63</v>
      </c>
      <c r="C6249" t="n">
        <v>17.7</v>
      </c>
      <c r="D6249">
        <f>ROUND(B6249*C6249,2)</f>
        <v/>
      </c>
    </row>
    <row r="6250" spans="1:4">
      <c r="A6250" t="s">
        <v>30</v>
      </c>
      <c r="B6250" t="n">
        <v>1.28</v>
      </c>
      <c r="C6250" t="n">
        <v>33.2</v>
      </c>
      <c r="D6250">
        <f>ROUND(B6250*C6250,2)</f>
        <v/>
      </c>
    </row>
    <row r="6251" spans="1:4">
      <c r="A6251" t="s">
        <v>6</v>
      </c>
      <c r="B6251" t="n">
        <v>2.69</v>
      </c>
      <c r="C6251" t="n">
        <v>3.5</v>
      </c>
      <c r="D6251">
        <f>ROUND(B6251*C6251,2)</f>
        <v/>
      </c>
    </row>
    <row r="6252" spans="1:4">
      <c r="A6252" t="s">
        <v>27</v>
      </c>
      <c r="B6252" t="n">
        <v>0.78</v>
      </c>
      <c r="C6252" t="n">
        <v>21.6</v>
      </c>
      <c r="D6252">
        <f>ROUND(B6252*C6252,2)</f>
        <v/>
      </c>
    </row>
    <row r="6253" spans="1:4">
      <c r="A6253" t="s">
        <v>25</v>
      </c>
      <c r="B6253" t="n">
        <v>2.52</v>
      </c>
      <c r="C6253" t="n">
        <v>37.8</v>
      </c>
      <c r="D6253">
        <f>ROUND(B6253*C6253,2)</f>
        <v/>
      </c>
    </row>
    <row r="6254" spans="1:4">
      <c r="A6254" t="s">
        <v>25</v>
      </c>
      <c r="B6254" t="n">
        <v>2.52</v>
      </c>
      <c r="C6254" t="n">
        <v>30.8</v>
      </c>
      <c r="D6254">
        <f>ROUND(B6254*C6254,2)</f>
        <v/>
      </c>
    </row>
    <row r="6255" spans="1:4">
      <c r="A6255" t="s">
        <v>24</v>
      </c>
      <c r="B6255" t="n">
        <v>1.88</v>
      </c>
      <c r="C6255" t="n">
        <v>5.600000000000001</v>
      </c>
      <c r="D6255">
        <f>ROUND(B6255*C6255,2)</f>
        <v/>
      </c>
    </row>
    <row r="6256" spans="1:4">
      <c r="A6256" t="s">
        <v>38</v>
      </c>
      <c r="B6256" t="n">
        <v>1.18</v>
      </c>
      <c r="C6256" t="n">
        <v>12.9</v>
      </c>
      <c r="D6256">
        <f>ROUND(B6256*C6256,2)</f>
        <v/>
      </c>
    </row>
    <row r="6257" spans="1:4">
      <c r="A6257" t="s">
        <v>40</v>
      </c>
      <c r="B6257" t="n">
        <v>1.29</v>
      </c>
      <c r="C6257" t="n">
        <v>13.6</v>
      </c>
      <c r="D6257">
        <f>ROUND(B6257*C6257,2)</f>
        <v/>
      </c>
    </row>
    <row r="6258" spans="1:4">
      <c r="A6258" t="s">
        <v>42</v>
      </c>
      <c r="B6258" t="n">
        <v>5.02</v>
      </c>
      <c r="C6258" t="n">
        <v>6.9</v>
      </c>
      <c r="D6258">
        <f>ROUND(B6258*C6258,2)</f>
        <v/>
      </c>
    </row>
    <row r="6259" spans="1:4">
      <c r="A6259" t="s">
        <v>22</v>
      </c>
      <c r="B6259" t="n">
        <v>2.63</v>
      </c>
      <c r="C6259" t="n">
        <v>25.5</v>
      </c>
      <c r="D6259">
        <f>ROUND(B6259*C6259,2)</f>
        <v/>
      </c>
    </row>
    <row r="6260" spans="1:4">
      <c r="A6260" t="s">
        <v>34</v>
      </c>
      <c r="B6260" t="n">
        <v>1.4</v>
      </c>
      <c r="C6260" t="n">
        <v>14.3</v>
      </c>
      <c r="D6260">
        <f>ROUND(B6260*C6260,2)</f>
        <v/>
      </c>
    </row>
    <row r="6261" spans="1:4">
      <c r="A6261" t="s">
        <v>5</v>
      </c>
      <c r="B6261" t="n">
        <v>2.26</v>
      </c>
      <c r="C6261" t="n">
        <v>30.2</v>
      </c>
      <c r="D6261">
        <f>ROUND(B6261*C6261,2)</f>
        <v/>
      </c>
    </row>
    <row r="6262" spans="1:4">
      <c r="A6262" t="s">
        <v>17</v>
      </c>
      <c r="B6262" t="n">
        <v>1.07</v>
      </c>
      <c r="C6262" t="n">
        <v>4.9</v>
      </c>
      <c r="D6262">
        <f>ROUND(B6262*C6262,2)</f>
        <v/>
      </c>
    </row>
    <row r="6263" spans="1:4">
      <c r="A6263" t="s">
        <v>5</v>
      </c>
      <c r="B6263" t="n">
        <v>2.26</v>
      </c>
      <c r="C6263" t="n">
        <v>35.5</v>
      </c>
      <c r="D6263">
        <f>ROUND(B6263*C6263,2)</f>
        <v/>
      </c>
    </row>
    <row r="6264" spans="1:4">
      <c r="A6264" t="s">
        <v>14</v>
      </c>
      <c r="B6264" t="n">
        <v>1.07</v>
      </c>
      <c r="C6264" t="n">
        <v>9</v>
      </c>
      <c r="D6264">
        <f>ROUND(B6264*C6264,2)</f>
        <v/>
      </c>
    </row>
    <row r="6265" spans="1:4">
      <c r="A6265" t="s">
        <v>4</v>
      </c>
      <c r="B6265" t="n">
        <v>0.86</v>
      </c>
      <c r="C6265" t="n">
        <v>18.1</v>
      </c>
      <c r="D6265">
        <f>ROUND(B6265*C6265,2)</f>
        <v/>
      </c>
    </row>
    <row r="6266" spans="1:4">
      <c r="A6266" t="s">
        <v>10</v>
      </c>
      <c r="B6266" t="n">
        <v>2.49</v>
      </c>
      <c r="C6266" t="n">
        <v>11.3</v>
      </c>
      <c r="D6266">
        <f>ROUND(B6266*C6266,2)</f>
        <v/>
      </c>
    </row>
    <row r="6267" spans="1:4">
      <c r="A6267" t="s">
        <v>39</v>
      </c>
      <c r="B6267" t="n">
        <v>1.09</v>
      </c>
      <c r="C6267" t="n">
        <v>19.5</v>
      </c>
      <c r="D6267">
        <f>ROUND(B6267*C6267,2)</f>
        <v/>
      </c>
    </row>
    <row r="6268" spans="1:4">
      <c r="A6268" t="s">
        <v>5</v>
      </c>
      <c r="B6268" t="n">
        <v>2.26</v>
      </c>
      <c r="C6268" t="n">
        <v>1</v>
      </c>
      <c r="D6268">
        <f>ROUND(B6268*C6268,2)</f>
        <v/>
      </c>
    </row>
    <row r="6269" spans="1:4">
      <c r="A6269" t="s">
        <v>22</v>
      </c>
      <c r="B6269" t="n">
        <v>2.63</v>
      </c>
      <c r="C6269" t="n">
        <v>16.1</v>
      </c>
      <c r="D6269">
        <f>ROUND(B6269*C6269,2)</f>
        <v/>
      </c>
    </row>
    <row r="6270" spans="1:4">
      <c r="A6270" t="s">
        <v>23</v>
      </c>
      <c r="B6270" t="n">
        <v>9.5</v>
      </c>
      <c r="C6270" t="n">
        <v>39.6</v>
      </c>
      <c r="D6270">
        <f>ROUND(B6270*C6270,2)</f>
        <v/>
      </c>
    </row>
    <row r="6271" spans="1:4">
      <c r="A6271" t="s">
        <v>37</v>
      </c>
      <c r="B6271" t="n">
        <v>1.51</v>
      </c>
      <c r="C6271" t="n">
        <v>2.1</v>
      </c>
      <c r="D6271">
        <f>ROUND(B6271*C6271,2)</f>
        <v/>
      </c>
    </row>
    <row r="6272" spans="1:4">
      <c r="A6272" t="s">
        <v>41</v>
      </c>
      <c r="B6272" t="n">
        <v>1.65</v>
      </c>
      <c r="C6272" t="n">
        <v>0.8</v>
      </c>
      <c r="D6272">
        <f>ROUND(B6272*C6272,2)</f>
        <v/>
      </c>
    </row>
    <row r="6273" spans="1:4">
      <c r="A6273" t="s">
        <v>13</v>
      </c>
      <c r="B6273" t="n">
        <v>4.12</v>
      </c>
      <c r="C6273" t="n">
        <v>38.1</v>
      </c>
      <c r="D6273">
        <f>ROUND(B6273*C6273,2)</f>
        <v/>
      </c>
    </row>
    <row r="6274" spans="1:4">
      <c r="A6274" t="s">
        <v>31</v>
      </c>
      <c r="B6274" t="n">
        <v>0.86</v>
      </c>
      <c r="C6274" t="n">
        <v>33.1</v>
      </c>
      <c r="D6274">
        <f>ROUND(B6274*C6274,2)</f>
        <v/>
      </c>
    </row>
    <row r="6275" spans="1:4">
      <c r="A6275" t="s">
        <v>26</v>
      </c>
      <c r="B6275" t="n">
        <v>3.16</v>
      </c>
      <c r="C6275" t="n">
        <v>28.2</v>
      </c>
      <c r="D6275">
        <f>ROUND(B6275*C6275,2)</f>
        <v/>
      </c>
    </row>
    <row r="6276" spans="1:4">
      <c r="A6276" t="s">
        <v>36</v>
      </c>
      <c r="B6276" t="n">
        <v>1.89</v>
      </c>
      <c r="C6276" t="n">
        <v>16.5</v>
      </c>
      <c r="D6276">
        <f>ROUND(B6276*C6276,2)</f>
        <v/>
      </c>
    </row>
    <row r="6277" spans="1:4">
      <c r="A6277" t="s">
        <v>21</v>
      </c>
      <c r="B6277" t="n">
        <v>2.87</v>
      </c>
      <c r="C6277" t="n">
        <v>11.3</v>
      </c>
      <c r="D6277">
        <f>ROUND(B6277*C6277,2)</f>
        <v/>
      </c>
    </row>
    <row r="6278" spans="1:4">
      <c r="A6278" t="s">
        <v>35</v>
      </c>
      <c r="B6278" t="n">
        <v>1.06</v>
      </c>
      <c r="C6278" t="n">
        <v>25.8</v>
      </c>
      <c r="D6278">
        <f>ROUND(B6278*C6278,2)</f>
        <v/>
      </c>
    </row>
    <row r="6279" spans="1:4">
      <c r="A6279" t="s">
        <v>6</v>
      </c>
      <c r="B6279" t="n">
        <v>2.69</v>
      </c>
      <c r="C6279" t="n">
        <v>19.6</v>
      </c>
      <c r="D6279">
        <f>ROUND(B6279*C6279,2)</f>
        <v/>
      </c>
    </row>
    <row r="6280" spans="1:4">
      <c r="A6280" t="s">
        <v>12</v>
      </c>
      <c r="B6280" t="n">
        <v>3.07</v>
      </c>
      <c r="C6280" t="n">
        <v>37.8</v>
      </c>
      <c r="D6280">
        <f>ROUND(B6280*C6280,2)</f>
        <v/>
      </c>
    </row>
    <row r="6281" spans="1:4">
      <c r="A6281" t="s">
        <v>42</v>
      </c>
      <c r="B6281" t="n">
        <v>5.02</v>
      </c>
      <c r="C6281" t="n">
        <v>8.300000000000001</v>
      </c>
      <c r="D6281">
        <f>ROUND(B6281*C6281,2)</f>
        <v/>
      </c>
    </row>
    <row r="6282" spans="1:4">
      <c r="A6282" t="s">
        <v>27</v>
      </c>
      <c r="B6282" t="n">
        <v>0.78</v>
      </c>
      <c r="C6282" t="n">
        <v>29.5</v>
      </c>
      <c r="D6282">
        <f>ROUND(B6282*C6282,2)</f>
        <v/>
      </c>
    </row>
    <row r="6283" spans="1:4">
      <c r="A6283" t="s">
        <v>10</v>
      </c>
      <c r="B6283" t="n">
        <v>2.49</v>
      </c>
      <c r="C6283" t="n">
        <v>1.2</v>
      </c>
      <c r="D6283">
        <f>ROUND(B6283*C6283,2)</f>
        <v/>
      </c>
    </row>
    <row r="6284" spans="1:4">
      <c r="A6284" t="s">
        <v>8</v>
      </c>
      <c r="B6284" t="n">
        <v>1.19</v>
      </c>
      <c r="C6284" t="n">
        <v>18.6</v>
      </c>
      <c r="D6284">
        <f>ROUND(B6284*C6284,2)</f>
        <v/>
      </c>
    </row>
    <row r="6285" spans="1:4">
      <c r="A6285" t="s">
        <v>41</v>
      </c>
      <c r="B6285" t="n">
        <v>1.65</v>
      </c>
      <c r="C6285" t="n">
        <v>18.9</v>
      </c>
      <c r="D6285">
        <f>ROUND(B6285*C6285,2)</f>
        <v/>
      </c>
    </row>
    <row r="6286" spans="1:4">
      <c r="A6286" t="s">
        <v>37</v>
      </c>
      <c r="B6286" t="n">
        <v>1.51</v>
      </c>
      <c r="C6286" t="n">
        <v>39.40000000000001</v>
      </c>
      <c r="D6286">
        <f>ROUND(B6286*C6286,2)</f>
        <v/>
      </c>
    </row>
    <row r="6287" spans="1:4">
      <c r="A6287" t="s">
        <v>41</v>
      </c>
      <c r="B6287" t="n">
        <v>1.65</v>
      </c>
      <c r="C6287" t="n">
        <v>9.300000000000001</v>
      </c>
      <c r="D6287">
        <f>ROUND(B6287*C6287,2)</f>
        <v/>
      </c>
    </row>
    <row r="6288" spans="1:4">
      <c r="A6288" t="s">
        <v>13</v>
      </c>
      <c r="B6288" t="n">
        <v>4.12</v>
      </c>
      <c r="C6288" t="n">
        <v>17.7</v>
      </c>
      <c r="D6288">
        <f>ROUND(B6288*C6288,2)</f>
        <v/>
      </c>
    </row>
    <row r="6289" spans="1:4">
      <c r="A6289" t="s">
        <v>21</v>
      </c>
      <c r="B6289" t="n">
        <v>2.87</v>
      </c>
      <c r="C6289" t="n">
        <v>34.1</v>
      </c>
      <c r="D6289">
        <f>ROUND(B6289*C6289,2)</f>
        <v/>
      </c>
    </row>
    <row r="6290" spans="1:4">
      <c r="A6290" t="s">
        <v>30</v>
      </c>
      <c r="B6290" t="n">
        <v>1.28</v>
      </c>
      <c r="C6290" t="n">
        <v>37.3</v>
      </c>
      <c r="D6290">
        <f>ROUND(B6290*C6290,2)</f>
        <v/>
      </c>
    </row>
    <row r="6291" spans="1:4">
      <c r="A6291" t="s">
        <v>40</v>
      </c>
      <c r="B6291" t="n">
        <v>1.29</v>
      </c>
      <c r="C6291" t="n">
        <v>33.3</v>
      </c>
      <c r="D6291">
        <f>ROUND(B6291*C6291,2)</f>
        <v/>
      </c>
    </row>
    <row r="6292" spans="1:4">
      <c r="A6292" t="s">
        <v>42</v>
      </c>
      <c r="B6292" t="n">
        <v>5.02</v>
      </c>
      <c r="C6292" t="n">
        <v>39</v>
      </c>
      <c r="D6292">
        <f>ROUND(B6292*C6292,2)</f>
        <v/>
      </c>
    </row>
    <row r="6293" spans="1:4">
      <c r="A6293" t="s">
        <v>24</v>
      </c>
      <c r="B6293" t="n">
        <v>1.88</v>
      </c>
      <c r="C6293" t="n">
        <v>6.800000000000001</v>
      </c>
      <c r="D6293">
        <f>ROUND(B6293*C6293,2)</f>
        <v/>
      </c>
    </row>
    <row r="6294" spans="1:4">
      <c r="A6294" t="s">
        <v>7</v>
      </c>
      <c r="B6294" t="n">
        <v>0.66</v>
      </c>
      <c r="C6294" t="n">
        <v>36.3</v>
      </c>
      <c r="D6294">
        <f>ROUND(B6294*C6294,2)</f>
        <v/>
      </c>
    </row>
    <row r="6295" spans="1:4">
      <c r="A6295" t="s">
        <v>25</v>
      </c>
      <c r="B6295" t="n">
        <v>2.52</v>
      </c>
      <c r="C6295" t="n">
        <v>13.9</v>
      </c>
      <c r="D6295">
        <f>ROUND(B6295*C6295,2)</f>
        <v/>
      </c>
    </row>
    <row r="6296" spans="1:4">
      <c r="A6296" t="s">
        <v>10</v>
      </c>
      <c r="B6296" t="n">
        <v>2.49</v>
      </c>
      <c r="C6296" t="n">
        <v>24.3</v>
      </c>
      <c r="D6296">
        <f>ROUND(B6296*C6296,2)</f>
        <v/>
      </c>
    </row>
    <row r="6297" spans="1:4">
      <c r="A6297" t="s">
        <v>37</v>
      </c>
      <c r="B6297" t="n">
        <v>1.51</v>
      </c>
      <c r="C6297" t="n">
        <v>3.1</v>
      </c>
      <c r="D6297">
        <f>ROUND(B6297*C6297,2)</f>
        <v/>
      </c>
    </row>
    <row r="6298" spans="1:4">
      <c r="A6298" t="s">
        <v>37</v>
      </c>
      <c r="B6298" t="n">
        <v>1.51</v>
      </c>
      <c r="C6298" t="n">
        <v>33.7</v>
      </c>
      <c r="D6298">
        <f>ROUND(B6298*C6298,2)</f>
        <v/>
      </c>
    </row>
    <row r="6299" spans="1:4">
      <c r="A6299" t="s">
        <v>13</v>
      </c>
      <c r="B6299" t="n">
        <v>4.12</v>
      </c>
      <c r="C6299" t="n">
        <v>34.7</v>
      </c>
      <c r="D6299">
        <f>ROUND(B6299*C6299,2)</f>
        <v/>
      </c>
    </row>
    <row r="6300" spans="1:4">
      <c r="A6300" t="s">
        <v>19</v>
      </c>
      <c r="B6300" t="n">
        <v>2.32</v>
      </c>
      <c r="C6300" t="n">
        <v>28.1</v>
      </c>
      <c r="D6300">
        <f>ROUND(B6300*C6300,2)</f>
        <v/>
      </c>
    </row>
    <row r="6301" spans="1:4">
      <c r="A6301" t="s">
        <v>39</v>
      </c>
      <c r="B6301" t="n">
        <v>1.09</v>
      </c>
      <c r="C6301" t="n">
        <v>21.5</v>
      </c>
      <c r="D6301">
        <f>ROUND(B6301*C6301,2)</f>
        <v/>
      </c>
    </row>
    <row r="6302" spans="1:4">
      <c r="A6302" t="s">
        <v>36</v>
      </c>
      <c r="B6302" t="n">
        <v>1.89</v>
      </c>
      <c r="C6302" t="n">
        <v>10.7</v>
      </c>
      <c r="D6302">
        <f>ROUND(B6302*C6302,2)</f>
        <v/>
      </c>
    </row>
    <row r="6303" spans="1:4">
      <c r="A6303" t="s">
        <v>4</v>
      </c>
      <c r="B6303" t="n">
        <v>0.86</v>
      </c>
      <c r="C6303" t="n">
        <v>15.3</v>
      </c>
      <c r="D6303">
        <f>ROUND(B6303*C6303,2)</f>
        <v/>
      </c>
    </row>
    <row r="6304" spans="1:4">
      <c r="A6304" t="s">
        <v>20</v>
      </c>
      <c r="B6304" t="n">
        <v>0.8</v>
      </c>
      <c r="C6304" t="n">
        <v>32.4</v>
      </c>
      <c r="D6304">
        <f>ROUND(B6304*C6304,2)</f>
        <v/>
      </c>
    </row>
    <row r="6305" spans="1:4">
      <c r="A6305" t="s">
        <v>8</v>
      </c>
      <c r="B6305" t="n">
        <v>1.19</v>
      </c>
      <c r="C6305" t="n">
        <v>18</v>
      </c>
      <c r="D6305">
        <f>ROUND(B6305*C6305,2)</f>
        <v/>
      </c>
    </row>
    <row r="6306" spans="1:4">
      <c r="A6306" t="s">
        <v>18</v>
      </c>
      <c r="B6306" t="n">
        <v>0.76</v>
      </c>
      <c r="C6306" t="n">
        <v>18</v>
      </c>
      <c r="D6306">
        <f>ROUND(B6306*C6306,2)</f>
        <v/>
      </c>
    </row>
    <row r="6307" spans="1:4">
      <c r="A6307" t="s">
        <v>12</v>
      </c>
      <c r="B6307" t="n">
        <v>3.07</v>
      </c>
      <c r="C6307" t="n">
        <v>29.8</v>
      </c>
      <c r="D6307">
        <f>ROUND(B6307*C6307,2)</f>
        <v/>
      </c>
    </row>
    <row r="6308" spans="1:4">
      <c r="A6308" t="s">
        <v>31</v>
      </c>
      <c r="B6308" t="n">
        <v>0.86</v>
      </c>
      <c r="C6308" t="n">
        <v>24.6</v>
      </c>
      <c r="D6308">
        <f>ROUND(B6308*C6308,2)</f>
        <v/>
      </c>
    </row>
    <row r="6309" spans="1:4">
      <c r="A6309" t="s">
        <v>9</v>
      </c>
      <c r="B6309" t="n">
        <v>2.27</v>
      </c>
      <c r="C6309" t="n">
        <v>5.4</v>
      </c>
      <c r="D6309">
        <f>ROUND(B6309*C6309,2)</f>
        <v/>
      </c>
    </row>
    <row r="6310" spans="1:4">
      <c r="A6310" t="s">
        <v>6</v>
      </c>
      <c r="B6310" t="n">
        <v>2.69</v>
      </c>
      <c r="C6310" t="n">
        <v>5.600000000000001</v>
      </c>
      <c r="D6310">
        <f>ROUND(B6310*C6310,2)</f>
        <v/>
      </c>
    </row>
    <row r="6311" spans="1:4">
      <c r="A6311" t="s">
        <v>33</v>
      </c>
      <c r="B6311" t="n">
        <v>1.26</v>
      </c>
      <c r="C6311" t="n">
        <v>28.5</v>
      </c>
      <c r="D6311">
        <f>ROUND(B6311*C6311,2)</f>
        <v/>
      </c>
    </row>
    <row r="6312" spans="1:4">
      <c r="A6312" t="s">
        <v>19</v>
      </c>
      <c r="B6312" t="n">
        <v>2.32</v>
      </c>
      <c r="C6312" t="n">
        <v>38.2</v>
      </c>
      <c r="D6312">
        <f>ROUND(B6312*C6312,2)</f>
        <v/>
      </c>
    </row>
    <row r="6313" spans="1:4">
      <c r="A6313" t="s">
        <v>15</v>
      </c>
      <c r="B6313" t="n">
        <v>3.71</v>
      </c>
      <c r="C6313" t="n">
        <v>1.4</v>
      </c>
      <c r="D6313">
        <f>ROUND(B6313*C6313,2)</f>
        <v/>
      </c>
    </row>
    <row r="6314" spans="1:4">
      <c r="A6314" t="s">
        <v>33</v>
      </c>
      <c r="B6314" t="n">
        <v>1.26</v>
      </c>
      <c r="C6314" t="n">
        <v>39.3</v>
      </c>
      <c r="D6314">
        <f>ROUND(B6314*C6314,2)</f>
        <v/>
      </c>
    </row>
    <row r="6315" spans="1:4">
      <c r="A6315" t="s">
        <v>10</v>
      </c>
      <c r="B6315" t="n">
        <v>2.49</v>
      </c>
      <c r="C6315" t="n">
        <v>38.8</v>
      </c>
      <c r="D6315">
        <f>ROUND(B6315*C6315,2)</f>
        <v/>
      </c>
    </row>
    <row r="6316" spans="1:4">
      <c r="A6316" t="s">
        <v>22</v>
      </c>
      <c r="B6316" t="n">
        <v>2.63</v>
      </c>
      <c r="C6316" t="n">
        <v>19.5</v>
      </c>
      <c r="D6316">
        <f>ROUND(B6316*C6316,2)</f>
        <v/>
      </c>
    </row>
    <row r="6317" spans="1:4">
      <c r="A6317" t="s">
        <v>34</v>
      </c>
      <c r="B6317" t="n">
        <v>1.4</v>
      </c>
      <c r="C6317" t="n">
        <v>11.9</v>
      </c>
      <c r="D6317">
        <f>ROUND(B6317*C6317,2)</f>
        <v/>
      </c>
    </row>
    <row r="6318" spans="1:4">
      <c r="A6318" t="s">
        <v>32</v>
      </c>
      <c r="B6318" t="n">
        <v>1.88</v>
      </c>
      <c r="C6318" t="n">
        <v>35</v>
      </c>
      <c r="D6318">
        <f>ROUND(B6318*C6318,2)</f>
        <v/>
      </c>
    </row>
    <row r="6319" spans="1:4">
      <c r="A6319" t="s">
        <v>33</v>
      </c>
      <c r="B6319" t="n">
        <v>1.26</v>
      </c>
      <c r="C6319" t="n">
        <v>12.3</v>
      </c>
      <c r="D6319">
        <f>ROUND(B6319*C6319,2)</f>
        <v/>
      </c>
    </row>
    <row r="6320" spans="1:4">
      <c r="A6320" t="s">
        <v>31</v>
      </c>
      <c r="B6320" t="n">
        <v>0.86</v>
      </c>
      <c r="C6320" t="n">
        <v>39</v>
      </c>
      <c r="D6320">
        <f>ROUND(B6320*C6320,2)</f>
        <v/>
      </c>
    </row>
    <row r="6321" spans="1:4">
      <c r="A6321" t="s">
        <v>19</v>
      </c>
      <c r="B6321" t="n">
        <v>2.32</v>
      </c>
      <c r="C6321" t="n">
        <v>7.7</v>
      </c>
      <c r="D6321">
        <f>ROUND(B6321*C6321,2)</f>
        <v/>
      </c>
    </row>
    <row r="6322" spans="1:4">
      <c r="A6322" t="s">
        <v>36</v>
      </c>
      <c r="B6322" t="n">
        <v>1.89</v>
      </c>
      <c r="C6322" t="n">
        <v>15.4</v>
      </c>
      <c r="D6322">
        <f>ROUND(B6322*C6322,2)</f>
        <v/>
      </c>
    </row>
    <row r="6323" spans="1:4">
      <c r="A6323" t="s">
        <v>31</v>
      </c>
      <c r="B6323" t="n">
        <v>0.86</v>
      </c>
      <c r="C6323" t="n">
        <v>30.4</v>
      </c>
      <c r="D6323">
        <f>ROUND(B6323*C6323,2)</f>
        <v/>
      </c>
    </row>
    <row r="6324" spans="1:4">
      <c r="A6324" t="s">
        <v>7</v>
      </c>
      <c r="B6324" t="n">
        <v>0.66</v>
      </c>
      <c r="C6324" t="n">
        <v>28.8</v>
      </c>
      <c r="D6324">
        <f>ROUND(B6324*C6324,2)</f>
        <v/>
      </c>
    </row>
    <row r="6325" spans="1:4">
      <c r="A6325" t="s">
        <v>17</v>
      </c>
      <c r="B6325" t="n">
        <v>1.07</v>
      </c>
      <c r="C6325" t="n">
        <v>33</v>
      </c>
      <c r="D6325">
        <f>ROUND(B6325*C6325,2)</f>
        <v/>
      </c>
    </row>
    <row r="6326" spans="1:4">
      <c r="A6326" t="s">
        <v>40</v>
      </c>
      <c r="B6326" t="n">
        <v>1.29</v>
      </c>
      <c r="C6326" t="n">
        <v>39.6</v>
      </c>
      <c r="D6326">
        <f>ROUND(B6326*C6326,2)</f>
        <v/>
      </c>
    </row>
    <row r="6327" spans="1:4">
      <c r="A6327" t="s">
        <v>38</v>
      </c>
      <c r="B6327" t="n">
        <v>1.18</v>
      </c>
      <c r="C6327" t="n">
        <v>13.2</v>
      </c>
      <c r="D6327">
        <f>ROUND(B6327*C6327,2)</f>
        <v/>
      </c>
    </row>
    <row r="6328" spans="1:4">
      <c r="A6328" t="s">
        <v>43</v>
      </c>
      <c r="B6328" t="n">
        <v>1.42</v>
      </c>
      <c r="C6328" t="n">
        <v>17.3</v>
      </c>
      <c r="D6328">
        <f>ROUND(B6328*C6328,2)</f>
        <v/>
      </c>
    </row>
    <row r="6329" spans="1:4">
      <c r="A6329" t="s">
        <v>27</v>
      </c>
      <c r="B6329" t="n">
        <v>0.78</v>
      </c>
      <c r="C6329" t="n">
        <v>27.8</v>
      </c>
      <c r="D6329">
        <f>ROUND(B6329*C6329,2)</f>
        <v/>
      </c>
    </row>
    <row r="6330" spans="1:4">
      <c r="A6330" t="s">
        <v>17</v>
      </c>
      <c r="B6330" t="n">
        <v>1.07</v>
      </c>
      <c r="C6330" t="n">
        <v>0.8</v>
      </c>
      <c r="D6330">
        <f>ROUND(B6330*C6330,2)</f>
        <v/>
      </c>
    </row>
    <row r="6331" spans="1:4">
      <c r="A6331" t="s">
        <v>39</v>
      </c>
      <c r="B6331" t="n">
        <v>1.09</v>
      </c>
      <c r="C6331" t="n">
        <v>8.700000000000001</v>
      </c>
      <c r="D6331">
        <f>ROUND(B6331*C6331,2)</f>
        <v/>
      </c>
    </row>
    <row r="6332" spans="1:4">
      <c r="A6332" t="s">
        <v>29</v>
      </c>
      <c r="B6332" t="n">
        <v>1.34</v>
      </c>
      <c r="C6332" t="n">
        <v>13.2</v>
      </c>
      <c r="D6332">
        <f>ROUND(B6332*C6332,2)</f>
        <v/>
      </c>
    </row>
    <row r="6333" spans="1:4">
      <c r="A6333" t="s">
        <v>32</v>
      </c>
      <c r="B6333" t="n">
        <v>1.88</v>
      </c>
      <c r="C6333" t="n">
        <v>11.2</v>
      </c>
      <c r="D6333">
        <f>ROUND(B6333*C6333,2)</f>
        <v/>
      </c>
    </row>
    <row r="6334" spans="1:4">
      <c r="A6334" t="s">
        <v>34</v>
      </c>
      <c r="B6334" t="n">
        <v>1.4</v>
      </c>
      <c r="C6334" t="n">
        <v>28.6</v>
      </c>
      <c r="D6334">
        <f>ROUND(B6334*C6334,2)</f>
        <v/>
      </c>
    </row>
    <row r="6335" spans="1:4">
      <c r="A6335" t="s">
        <v>30</v>
      </c>
      <c r="B6335" t="n">
        <v>1.28</v>
      </c>
      <c r="C6335" t="n">
        <v>24.5</v>
      </c>
      <c r="D6335">
        <f>ROUND(B6335*C6335,2)</f>
        <v/>
      </c>
    </row>
    <row r="6336" spans="1:4">
      <c r="A6336" t="s">
        <v>27</v>
      </c>
      <c r="B6336" t="n">
        <v>0.78</v>
      </c>
      <c r="C6336" t="n">
        <v>14.1</v>
      </c>
      <c r="D6336">
        <f>ROUND(B6336*C6336,2)</f>
        <v/>
      </c>
    </row>
    <row r="6337" spans="1:4">
      <c r="A6337" t="s">
        <v>29</v>
      </c>
      <c r="B6337" t="n">
        <v>1.34</v>
      </c>
      <c r="C6337" t="n">
        <v>19.8</v>
      </c>
      <c r="D6337">
        <f>ROUND(B6337*C6337,2)</f>
        <v/>
      </c>
    </row>
    <row r="6338" spans="1:4">
      <c r="A6338" t="s">
        <v>43</v>
      </c>
      <c r="B6338" t="n">
        <v>1.42</v>
      </c>
      <c r="C6338" t="n">
        <v>31.5</v>
      </c>
      <c r="D6338">
        <f>ROUND(B6338*C6338,2)</f>
        <v/>
      </c>
    </row>
    <row r="6339" spans="1:4">
      <c r="A6339" t="s">
        <v>30</v>
      </c>
      <c r="B6339" t="n">
        <v>1.28</v>
      </c>
      <c r="C6339" t="n">
        <v>29.2</v>
      </c>
      <c r="D6339">
        <f>ROUND(B6339*C6339,2)</f>
        <v/>
      </c>
    </row>
    <row r="6340" spans="1:4">
      <c r="A6340" t="s">
        <v>29</v>
      </c>
      <c r="B6340" t="n">
        <v>1.34</v>
      </c>
      <c r="C6340" t="n">
        <v>31.3</v>
      </c>
      <c r="D6340">
        <f>ROUND(B6340*C6340,2)</f>
        <v/>
      </c>
    </row>
    <row r="6341" spans="1:4">
      <c r="A6341" t="s">
        <v>36</v>
      </c>
      <c r="B6341" t="n">
        <v>1.89</v>
      </c>
      <c r="C6341" t="n">
        <v>33.3</v>
      </c>
      <c r="D6341">
        <f>ROUND(B6341*C6341,2)</f>
        <v/>
      </c>
    </row>
    <row r="6342" spans="1:4">
      <c r="A6342" t="s">
        <v>41</v>
      </c>
      <c r="B6342" t="n">
        <v>1.65</v>
      </c>
      <c r="C6342" t="n">
        <v>4.9</v>
      </c>
      <c r="D6342">
        <f>ROUND(B6342*C6342,2)</f>
        <v/>
      </c>
    </row>
    <row r="6343" spans="1:4">
      <c r="A6343" t="s">
        <v>18</v>
      </c>
      <c r="B6343" t="n">
        <v>0.76</v>
      </c>
      <c r="C6343" t="n">
        <v>22.3</v>
      </c>
      <c r="D6343">
        <f>ROUND(B6343*C6343,2)</f>
        <v/>
      </c>
    </row>
    <row r="6344" spans="1:4">
      <c r="A6344" t="s">
        <v>27</v>
      </c>
      <c r="B6344" t="n">
        <v>0.78</v>
      </c>
      <c r="C6344" t="n">
        <v>37.1</v>
      </c>
      <c r="D6344">
        <f>ROUND(B6344*C6344,2)</f>
        <v/>
      </c>
    </row>
    <row r="6345" spans="1:4">
      <c r="A6345" t="s">
        <v>9</v>
      </c>
      <c r="B6345" t="n">
        <v>2.27</v>
      </c>
      <c r="C6345" t="n">
        <v>23.6</v>
      </c>
      <c r="D6345">
        <f>ROUND(B6345*C6345,2)</f>
        <v/>
      </c>
    </row>
    <row r="6346" spans="1:4">
      <c r="A6346" t="s">
        <v>24</v>
      </c>
      <c r="B6346" t="n">
        <v>1.88</v>
      </c>
      <c r="C6346" t="n">
        <v>18.7</v>
      </c>
      <c r="D6346">
        <f>ROUND(B6346*C6346,2)</f>
        <v/>
      </c>
    </row>
    <row r="6347" spans="1:4">
      <c r="A6347" t="s">
        <v>5</v>
      </c>
      <c r="B6347" t="n">
        <v>2.26</v>
      </c>
      <c r="C6347" t="n">
        <v>8.1</v>
      </c>
      <c r="D6347">
        <f>ROUND(B6347*C6347,2)</f>
        <v/>
      </c>
    </row>
    <row r="6348" spans="1:4">
      <c r="A6348" t="s">
        <v>10</v>
      </c>
      <c r="B6348" t="n">
        <v>2.49</v>
      </c>
      <c r="C6348" t="n">
        <v>9.4</v>
      </c>
      <c r="D6348">
        <f>ROUND(B6348*C6348,2)</f>
        <v/>
      </c>
    </row>
    <row r="6349" spans="1:4">
      <c r="A6349" t="s">
        <v>12</v>
      </c>
      <c r="B6349" t="n">
        <v>3.07</v>
      </c>
      <c r="C6349" t="n">
        <v>25.2</v>
      </c>
      <c r="D6349">
        <f>ROUND(B6349*C6349,2)</f>
        <v/>
      </c>
    </row>
    <row r="6350" spans="1:4">
      <c r="A6350" t="s">
        <v>37</v>
      </c>
      <c r="B6350" t="n">
        <v>1.51</v>
      </c>
      <c r="C6350" t="n">
        <v>13.2</v>
      </c>
      <c r="D6350">
        <f>ROUND(B6350*C6350,2)</f>
        <v/>
      </c>
    </row>
    <row r="6351" spans="1:4">
      <c r="A6351" t="s">
        <v>12</v>
      </c>
      <c r="B6351" t="n">
        <v>3.07</v>
      </c>
      <c r="C6351" t="n">
        <v>21</v>
      </c>
      <c r="D6351">
        <f>ROUND(B6351*C6351,2)</f>
        <v/>
      </c>
    </row>
    <row r="6352" spans="1:4">
      <c r="A6352" t="s">
        <v>37</v>
      </c>
      <c r="B6352" t="n">
        <v>1.51</v>
      </c>
      <c r="C6352" t="n">
        <v>28.8</v>
      </c>
      <c r="D6352">
        <f>ROUND(B6352*C6352,2)</f>
        <v/>
      </c>
    </row>
    <row r="6353" spans="1:4">
      <c r="A6353" t="s">
        <v>14</v>
      </c>
      <c r="B6353" t="n">
        <v>1.07</v>
      </c>
      <c r="C6353" t="n">
        <v>35.1</v>
      </c>
      <c r="D6353">
        <f>ROUND(B6353*C6353,2)</f>
        <v/>
      </c>
    </row>
    <row r="6354" spans="1:4">
      <c r="A6354" t="s">
        <v>7</v>
      </c>
      <c r="B6354" t="n">
        <v>0.66</v>
      </c>
      <c r="C6354" t="n">
        <v>18</v>
      </c>
      <c r="D6354">
        <f>ROUND(B6354*C6354,2)</f>
        <v/>
      </c>
    </row>
    <row r="6355" spans="1:4">
      <c r="A6355" t="s">
        <v>41</v>
      </c>
      <c r="B6355" t="n">
        <v>1.65</v>
      </c>
      <c r="C6355" t="n">
        <v>28.1</v>
      </c>
      <c r="D6355">
        <f>ROUND(B6355*C6355,2)</f>
        <v/>
      </c>
    </row>
    <row r="6356" spans="1:4">
      <c r="A6356" t="s">
        <v>32</v>
      </c>
      <c r="B6356" t="n">
        <v>1.88</v>
      </c>
      <c r="C6356" t="n">
        <v>4.7</v>
      </c>
      <c r="D6356">
        <f>ROUND(B6356*C6356,2)</f>
        <v/>
      </c>
    </row>
    <row r="6357" spans="1:4">
      <c r="A6357" t="s">
        <v>41</v>
      </c>
      <c r="B6357" t="n">
        <v>1.65</v>
      </c>
      <c r="C6357" t="n">
        <v>10.5</v>
      </c>
      <c r="D6357">
        <f>ROUND(B6357*C6357,2)</f>
        <v/>
      </c>
    </row>
    <row r="6358" spans="1:4">
      <c r="A6358" t="s">
        <v>34</v>
      </c>
      <c r="B6358" t="n">
        <v>1.4</v>
      </c>
      <c r="C6358" t="n">
        <v>35.9</v>
      </c>
      <c r="D6358">
        <f>ROUND(B6358*C6358,2)</f>
        <v/>
      </c>
    </row>
    <row r="6359" spans="1:4">
      <c r="A6359" t="s">
        <v>38</v>
      </c>
      <c r="B6359" t="n">
        <v>1.18</v>
      </c>
      <c r="C6359" t="n">
        <v>15.9</v>
      </c>
      <c r="D6359">
        <f>ROUND(B6359*C6359,2)</f>
        <v/>
      </c>
    </row>
    <row r="6360" spans="1:4">
      <c r="A6360" t="s">
        <v>18</v>
      </c>
      <c r="B6360" t="n">
        <v>0.76</v>
      </c>
      <c r="C6360" t="n">
        <v>7.100000000000001</v>
      </c>
      <c r="D6360">
        <f>ROUND(B6360*C6360,2)</f>
        <v/>
      </c>
    </row>
    <row r="6361" spans="1:4">
      <c r="A6361" t="s">
        <v>12</v>
      </c>
      <c r="B6361" t="n">
        <v>3.07</v>
      </c>
      <c r="C6361" t="n">
        <v>34.4</v>
      </c>
      <c r="D6361">
        <f>ROUND(B6361*C6361,2)</f>
        <v/>
      </c>
    </row>
    <row r="6362" spans="1:4">
      <c r="A6362" t="s">
        <v>7</v>
      </c>
      <c r="B6362" t="n">
        <v>0.66</v>
      </c>
      <c r="C6362" t="n">
        <v>15.7</v>
      </c>
      <c r="D6362">
        <f>ROUND(B6362*C6362,2)</f>
        <v/>
      </c>
    </row>
    <row r="6363" spans="1:4">
      <c r="A6363" t="s">
        <v>12</v>
      </c>
      <c r="B6363" t="n">
        <v>3.07</v>
      </c>
      <c r="C6363" t="n">
        <v>7.100000000000001</v>
      </c>
      <c r="D6363">
        <f>ROUND(B6363*C6363,2)</f>
        <v/>
      </c>
    </row>
    <row r="6364" spans="1:4">
      <c r="A6364" t="s">
        <v>42</v>
      </c>
      <c r="B6364" t="n">
        <v>5.02</v>
      </c>
      <c r="C6364" t="n">
        <v>2</v>
      </c>
      <c r="D6364">
        <f>ROUND(B6364*C6364,2)</f>
        <v/>
      </c>
    </row>
    <row r="6365" spans="1:4">
      <c r="A6365" t="s">
        <v>7</v>
      </c>
      <c r="B6365" t="n">
        <v>0.66</v>
      </c>
      <c r="C6365" t="n">
        <v>9.4</v>
      </c>
      <c r="D6365">
        <f>ROUND(B6365*C6365,2)</f>
        <v/>
      </c>
    </row>
    <row r="6366" spans="1:4">
      <c r="A6366" t="s">
        <v>16</v>
      </c>
      <c r="B6366" t="n">
        <v>5.13</v>
      </c>
      <c r="C6366" t="n">
        <v>13.8</v>
      </c>
      <c r="D6366">
        <f>ROUND(B6366*C6366,2)</f>
        <v/>
      </c>
    </row>
    <row r="6367" spans="1:4">
      <c r="A6367" t="s">
        <v>8</v>
      </c>
      <c r="B6367" t="n">
        <v>1.19</v>
      </c>
      <c r="C6367" t="n">
        <v>8.700000000000001</v>
      </c>
      <c r="D6367">
        <f>ROUND(B6367*C6367,2)</f>
        <v/>
      </c>
    </row>
    <row r="6368" spans="1:4">
      <c r="A6368" t="s">
        <v>18</v>
      </c>
      <c r="B6368" t="n">
        <v>0.76</v>
      </c>
      <c r="C6368" t="n">
        <v>34.6</v>
      </c>
      <c r="D6368">
        <f>ROUND(B6368*C6368,2)</f>
        <v/>
      </c>
    </row>
    <row r="6369" spans="1:4">
      <c r="A6369" t="s">
        <v>23</v>
      </c>
      <c r="B6369" t="n">
        <v>9.5</v>
      </c>
      <c r="C6369" t="n">
        <v>22.9</v>
      </c>
      <c r="D6369">
        <f>ROUND(B6369*C6369,2)</f>
        <v/>
      </c>
    </row>
    <row r="6370" spans="1:4">
      <c r="A6370" t="s">
        <v>22</v>
      </c>
      <c r="B6370" t="n">
        <v>2.63</v>
      </c>
      <c r="C6370" t="n">
        <v>15.2</v>
      </c>
      <c r="D6370">
        <f>ROUND(B6370*C6370,2)</f>
        <v/>
      </c>
    </row>
    <row r="6371" spans="1:4">
      <c r="A6371" t="s">
        <v>10</v>
      </c>
      <c r="B6371" t="n">
        <v>2.49</v>
      </c>
      <c r="C6371" t="n">
        <v>1.3</v>
      </c>
      <c r="D6371">
        <f>ROUND(B6371*C6371,2)</f>
        <v/>
      </c>
    </row>
    <row r="6372" spans="1:4">
      <c r="A6372" t="s">
        <v>31</v>
      </c>
      <c r="B6372" t="n">
        <v>0.86</v>
      </c>
      <c r="C6372" t="n">
        <v>17.1</v>
      </c>
      <c r="D6372">
        <f>ROUND(B6372*C6372,2)</f>
        <v/>
      </c>
    </row>
    <row r="6373" spans="1:4">
      <c r="A6373" t="s">
        <v>24</v>
      </c>
      <c r="B6373" t="n">
        <v>1.88</v>
      </c>
      <c r="C6373" t="n">
        <v>27.8</v>
      </c>
      <c r="D6373">
        <f>ROUND(B6373*C6373,2)</f>
        <v/>
      </c>
    </row>
    <row r="6374" spans="1:4">
      <c r="A6374" t="s">
        <v>27</v>
      </c>
      <c r="B6374" t="n">
        <v>0.78</v>
      </c>
      <c r="C6374" t="n">
        <v>25.3</v>
      </c>
      <c r="D6374">
        <f>ROUND(B6374*C6374,2)</f>
        <v/>
      </c>
    </row>
    <row r="6375" spans="1:4">
      <c r="A6375" t="s">
        <v>14</v>
      </c>
      <c r="B6375" t="n">
        <v>1.07</v>
      </c>
      <c r="C6375" t="n">
        <v>13.1</v>
      </c>
      <c r="D6375">
        <f>ROUND(B6375*C6375,2)</f>
        <v/>
      </c>
    </row>
    <row r="6376" spans="1:4">
      <c r="A6376" t="s">
        <v>9</v>
      </c>
      <c r="B6376" t="n">
        <v>2.27</v>
      </c>
      <c r="C6376" t="n">
        <v>29.6</v>
      </c>
      <c r="D6376">
        <f>ROUND(B6376*C6376,2)</f>
        <v/>
      </c>
    </row>
    <row r="6377" spans="1:4">
      <c r="A6377" t="s">
        <v>5</v>
      </c>
      <c r="B6377" t="n">
        <v>2.26</v>
      </c>
      <c r="C6377" t="n">
        <v>37.1</v>
      </c>
      <c r="D6377">
        <f>ROUND(B6377*C6377,2)</f>
        <v/>
      </c>
    </row>
    <row r="6378" spans="1:4">
      <c r="A6378" t="s">
        <v>8</v>
      </c>
      <c r="B6378" t="n">
        <v>1.19</v>
      </c>
      <c r="C6378" t="n">
        <v>2.4</v>
      </c>
      <c r="D6378">
        <f>ROUND(B6378*C6378,2)</f>
        <v/>
      </c>
    </row>
    <row r="6379" spans="1:4">
      <c r="A6379" t="s">
        <v>30</v>
      </c>
      <c r="B6379" t="n">
        <v>1.28</v>
      </c>
      <c r="C6379" t="n">
        <v>32.7</v>
      </c>
      <c r="D6379">
        <f>ROUND(B6379*C6379,2)</f>
        <v/>
      </c>
    </row>
    <row r="6380" spans="1:4">
      <c r="A6380" t="s">
        <v>7</v>
      </c>
      <c r="B6380" t="n">
        <v>0.66</v>
      </c>
      <c r="C6380" t="n">
        <v>8.4</v>
      </c>
      <c r="D6380">
        <f>ROUND(B6380*C6380,2)</f>
        <v/>
      </c>
    </row>
    <row r="6381" spans="1:4">
      <c r="A6381" t="s">
        <v>13</v>
      </c>
      <c r="B6381" t="n">
        <v>4.12</v>
      </c>
      <c r="C6381" t="n">
        <v>9.5</v>
      </c>
      <c r="D6381">
        <f>ROUND(B6381*C6381,2)</f>
        <v/>
      </c>
    </row>
    <row r="6382" spans="1:4">
      <c r="A6382" t="s">
        <v>11</v>
      </c>
      <c r="B6382" t="n">
        <v>3.23</v>
      </c>
      <c r="C6382" t="n">
        <v>6.600000000000001</v>
      </c>
      <c r="D6382">
        <f>ROUND(B6382*C6382,2)</f>
        <v/>
      </c>
    </row>
    <row r="6383" spans="1:4">
      <c r="A6383" t="s">
        <v>4</v>
      </c>
      <c r="B6383" t="n">
        <v>0.86</v>
      </c>
      <c r="C6383" t="n">
        <v>38.90000000000001</v>
      </c>
      <c r="D6383">
        <f>ROUND(B6383*C6383,2)</f>
        <v/>
      </c>
    </row>
    <row r="6384" spans="1:4">
      <c r="A6384" t="s">
        <v>34</v>
      </c>
      <c r="B6384" t="n">
        <v>1.4</v>
      </c>
      <c r="C6384" t="n">
        <v>34.5</v>
      </c>
      <c r="D6384">
        <f>ROUND(B6384*C6384,2)</f>
        <v/>
      </c>
    </row>
    <row r="6385" spans="1:4">
      <c r="A6385" t="s">
        <v>33</v>
      </c>
      <c r="B6385" t="n">
        <v>1.26</v>
      </c>
      <c r="C6385" t="n">
        <v>13.8</v>
      </c>
      <c r="D6385">
        <f>ROUND(B6385*C6385,2)</f>
        <v/>
      </c>
    </row>
    <row r="6386" spans="1:4">
      <c r="A6386" t="s">
        <v>20</v>
      </c>
      <c r="B6386" t="n">
        <v>0.8</v>
      </c>
      <c r="C6386" t="n">
        <v>30.1</v>
      </c>
      <c r="D6386">
        <f>ROUND(B6386*C6386,2)</f>
        <v/>
      </c>
    </row>
    <row r="6387" spans="1:4">
      <c r="A6387" t="s">
        <v>23</v>
      </c>
      <c r="B6387" t="n">
        <v>9.5</v>
      </c>
      <c r="C6387" t="n">
        <v>24.4</v>
      </c>
      <c r="D6387">
        <f>ROUND(B6387*C6387,2)</f>
        <v/>
      </c>
    </row>
    <row r="6388" spans="1:4">
      <c r="A6388" t="s">
        <v>15</v>
      </c>
      <c r="B6388" t="n">
        <v>3.71</v>
      </c>
      <c r="C6388" t="n">
        <v>35.5</v>
      </c>
      <c r="D6388">
        <f>ROUND(B6388*C6388,2)</f>
        <v/>
      </c>
    </row>
    <row r="6389" spans="1:4">
      <c r="A6389" t="s">
        <v>35</v>
      </c>
      <c r="B6389" t="n">
        <v>1.06</v>
      </c>
      <c r="C6389" t="n">
        <v>17.2</v>
      </c>
      <c r="D6389">
        <f>ROUND(B6389*C6389,2)</f>
        <v/>
      </c>
    </row>
    <row r="6390" spans="1:4">
      <c r="A6390" t="s">
        <v>41</v>
      </c>
      <c r="B6390" t="n">
        <v>1.65</v>
      </c>
      <c r="C6390" t="n">
        <v>0.7000000000000001</v>
      </c>
      <c r="D6390">
        <f>ROUND(B6390*C6390,2)</f>
        <v/>
      </c>
    </row>
    <row r="6391" spans="1:4">
      <c r="A6391" t="s">
        <v>10</v>
      </c>
      <c r="B6391" t="n">
        <v>2.49</v>
      </c>
      <c r="C6391" t="n">
        <v>17.9</v>
      </c>
      <c r="D6391">
        <f>ROUND(B6391*C6391,2)</f>
        <v/>
      </c>
    </row>
    <row r="6392" spans="1:4">
      <c r="A6392" t="s">
        <v>5</v>
      </c>
      <c r="B6392" t="n">
        <v>2.26</v>
      </c>
      <c r="C6392" t="n">
        <v>14.2</v>
      </c>
      <c r="D6392">
        <f>ROUND(B6392*C6392,2)</f>
        <v/>
      </c>
    </row>
    <row r="6393" spans="1:4">
      <c r="A6393" t="s">
        <v>35</v>
      </c>
      <c r="B6393" t="n">
        <v>1.06</v>
      </c>
      <c r="C6393" t="n">
        <v>16</v>
      </c>
      <c r="D6393">
        <f>ROUND(B6393*C6393,2)</f>
        <v/>
      </c>
    </row>
    <row r="6394" spans="1:4">
      <c r="A6394" t="s">
        <v>24</v>
      </c>
      <c r="B6394" t="n">
        <v>1.88</v>
      </c>
      <c r="C6394" t="n">
        <v>0.9</v>
      </c>
      <c r="D6394">
        <f>ROUND(B6394*C6394,2)</f>
        <v/>
      </c>
    </row>
    <row r="6395" spans="1:4">
      <c r="A6395" t="s">
        <v>40</v>
      </c>
      <c r="B6395" t="n">
        <v>1.29</v>
      </c>
      <c r="C6395" t="n">
        <v>34.4</v>
      </c>
      <c r="D6395">
        <f>ROUND(B6395*C6395,2)</f>
        <v/>
      </c>
    </row>
    <row r="6396" spans="1:4">
      <c r="A6396" t="s">
        <v>5</v>
      </c>
      <c r="B6396" t="n">
        <v>2.26</v>
      </c>
      <c r="C6396" t="n">
        <v>32.5</v>
      </c>
      <c r="D6396">
        <f>ROUND(B6396*C6396,2)</f>
        <v/>
      </c>
    </row>
    <row r="6397" spans="1:4">
      <c r="A6397" t="s">
        <v>24</v>
      </c>
      <c r="B6397" t="n">
        <v>1.88</v>
      </c>
      <c r="C6397" t="n">
        <v>33.4</v>
      </c>
      <c r="D6397">
        <f>ROUND(B6397*C6397,2)</f>
        <v/>
      </c>
    </row>
    <row r="6398" spans="1:4">
      <c r="A6398" t="s">
        <v>28</v>
      </c>
      <c r="B6398" t="n">
        <v>4.4</v>
      </c>
      <c r="C6398" t="n">
        <v>31.6</v>
      </c>
      <c r="D6398">
        <f>ROUND(B6398*C6398,2)</f>
        <v/>
      </c>
    </row>
    <row r="6399" spans="1:4">
      <c r="A6399" t="s">
        <v>43</v>
      </c>
      <c r="B6399" t="n">
        <v>1.42</v>
      </c>
      <c r="C6399" t="n">
        <v>10.3</v>
      </c>
      <c r="D6399">
        <f>ROUND(B6399*C6399,2)</f>
        <v/>
      </c>
    </row>
    <row r="6400" spans="1:4">
      <c r="A6400" t="s">
        <v>8</v>
      </c>
      <c r="B6400" t="n">
        <v>1.19</v>
      </c>
      <c r="C6400" t="n">
        <v>13.8</v>
      </c>
      <c r="D6400">
        <f>ROUND(B6400*C6400,2)</f>
        <v/>
      </c>
    </row>
    <row r="6401" spans="1:4">
      <c r="A6401" t="s">
        <v>9</v>
      </c>
      <c r="B6401" t="n">
        <v>2.27</v>
      </c>
      <c r="C6401" t="n">
        <v>32.9</v>
      </c>
      <c r="D6401">
        <f>ROUND(B6401*C6401,2)</f>
        <v/>
      </c>
    </row>
    <row r="6402" spans="1:4">
      <c r="A6402" t="s">
        <v>21</v>
      </c>
      <c r="B6402" t="n">
        <v>2.87</v>
      </c>
      <c r="C6402" t="n">
        <v>15.2</v>
      </c>
      <c r="D6402">
        <f>ROUND(B6402*C6402,2)</f>
        <v/>
      </c>
    </row>
    <row r="6403" spans="1:4">
      <c r="A6403" t="s">
        <v>15</v>
      </c>
      <c r="B6403" t="n">
        <v>3.71</v>
      </c>
      <c r="C6403" t="n">
        <v>10.8</v>
      </c>
      <c r="D6403">
        <f>ROUND(B6403*C6403,2)</f>
        <v/>
      </c>
    </row>
    <row r="6404" spans="1:4">
      <c r="A6404" t="s">
        <v>16</v>
      </c>
      <c r="B6404" t="n">
        <v>5.13</v>
      </c>
      <c r="C6404" t="n">
        <v>28.3</v>
      </c>
      <c r="D6404">
        <f>ROUND(B6404*C6404,2)</f>
        <v/>
      </c>
    </row>
    <row r="6405" spans="1:4">
      <c r="A6405" t="s">
        <v>42</v>
      </c>
      <c r="B6405" t="n">
        <v>5.02</v>
      </c>
      <c r="C6405" t="n">
        <v>27.3</v>
      </c>
      <c r="D6405">
        <f>ROUND(B6405*C6405,2)</f>
        <v/>
      </c>
    </row>
    <row r="6406" spans="1:4">
      <c r="A6406" t="s">
        <v>29</v>
      </c>
      <c r="B6406" t="n">
        <v>1.34</v>
      </c>
      <c r="C6406" t="n">
        <v>33.2</v>
      </c>
      <c r="D6406">
        <f>ROUND(B6406*C6406,2)</f>
        <v/>
      </c>
    </row>
    <row r="6407" spans="1:4">
      <c r="A6407" t="s">
        <v>4</v>
      </c>
      <c r="B6407" t="n">
        <v>0.86</v>
      </c>
      <c r="C6407" t="n">
        <v>27</v>
      </c>
      <c r="D6407">
        <f>ROUND(B6407*C6407,2)</f>
        <v/>
      </c>
    </row>
    <row r="6408" spans="1:4">
      <c r="A6408" t="s">
        <v>8</v>
      </c>
      <c r="B6408" t="n">
        <v>1.19</v>
      </c>
      <c r="C6408" t="n">
        <v>39.40000000000001</v>
      </c>
      <c r="D6408">
        <f>ROUND(B6408*C6408,2)</f>
        <v/>
      </c>
    </row>
    <row r="6409" spans="1:4">
      <c r="A6409" t="s">
        <v>15</v>
      </c>
      <c r="B6409" t="n">
        <v>3.71</v>
      </c>
      <c r="C6409" t="n">
        <v>19.1</v>
      </c>
      <c r="D6409">
        <f>ROUND(B6409*C6409,2)</f>
        <v/>
      </c>
    </row>
    <row r="6410" spans="1:4">
      <c r="A6410" t="s">
        <v>10</v>
      </c>
      <c r="B6410" t="n">
        <v>2.49</v>
      </c>
      <c r="C6410" t="n">
        <v>26.8</v>
      </c>
      <c r="D6410">
        <f>ROUND(B6410*C6410,2)</f>
        <v/>
      </c>
    </row>
    <row r="6411" spans="1:4">
      <c r="A6411" t="s">
        <v>11</v>
      </c>
      <c r="B6411" t="n">
        <v>3.23</v>
      </c>
      <c r="C6411" t="n">
        <v>21.3</v>
      </c>
      <c r="D6411">
        <f>ROUND(B6411*C6411,2)</f>
        <v/>
      </c>
    </row>
    <row r="6412" spans="1:4">
      <c r="A6412" t="s">
        <v>9</v>
      </c>
      <c r="B6412" t="n">
        <v>2.27</v>
      </c>
      <c r="C6412" t="n">
        <v>4.3</v>
      </c>
      <c r="D6412">
        <f>ROUND(B6412*C6412,2)</f>
        <v/>
      </c>
    </row>
    <row r="6413" spans="1:4">
      <c r="A6413" t="s">
        <v>16</v>
      </c>
      <c r="B6413" t="n">
        <v>5.13</v>
      </c>
      <c r="C6413" t="n">
        <v>30.4</v>
      </c>
      <c r="D6413">
        <f>ROUND(B6413*C6413,2)</f>
        <v/>
      </c>
    </row>
    <row r="6414" spans="1:4">
      <c r="A6414" t="s">
        <v>17</v>
      </c>
      <c r="B6414" t="n">
        <v>1.07</v>
      </c>
      <c r="C6414" t="n">
        <v>40</v>
      </c>
      <c r="D6414">
        <f>ROUND(B6414*C6414,2)</f>
        <v/>
      </c>
    </row>
    <row r="6415" spans="1:4">
      <c r="A6415" t="s">
        <v>14</v>
      </c>
      <c r="B6415" t="n">
        <v>1.07</v>
      </c>
      <c r="C6415" t="n">
        <v>27.7</v>
      </c>
      <c r="D6415">
        <f>ROUND(B6415*C6415,2)</f>
        <v/>
      </c>
    </row>
    <row r="6416" spans="1:4">
      <c r="A6416" t="s">
        <v>39</v>
      </c>
      <c r="B6416" t="n">
        <v>1.09</v>
      </c>
      <c r="C6416" t="n">
        <v>18.9</v>
      </c>
      <c r="D6416">
        <f>ROUND(B6416*C6416,2)</f>
        <v/>
      </c>
    </row>
    <row r="6417" spans="1:4">
      <c r="A6417" t="s">
        <v>28</v>
      </c>
      <c r="B6417" t="n">
        <v>4.4</v>
      </c>
      <c r="C6417" t="n">
        <v>38.7</v>
      </c>
      <c r="D6417">
        <f>ROUND(B6417*C6417,2)</f>
        <v/>
      </c>
    </row>
    <row r="6418" spans="1:4">
      <c r="A6418" t="s">
        <v>23</v>
      </c>
      <c r="B6418" t="n">
        <v>9.5</v>
      </c>
      <c r="C6418" t="n">
        <v>5.600000000000001</v>
      </c>
      <c r="D6418">
        <f>ROUND(B6418*C6418,2)</f>
        <v/>
      </c>
    </row>
    <row r="6419" spans="1:4">
      <c r="A6419" t="s">
        <v>34</v>
      </c>
      <c r="B6419" t="n">
        <v>1.4</v>
      </c>
      <c r="C6419" t="n">
        <v>34.9</v>
      </c>
      <c r="D6419">
        <f>ROUND(B6419*C6419,2)</f>
        <v/>
      </c>
    </row>
    <row r="6420" spans="1:4">
      <c r="A6420" t="s">
        <v>12</v>
      </c>
      <c r="B6420" t="n">
        <v>3.07</v>
      </c>
      <c r="C6420" t="n">
        <v>24.8</v>
      </c>
      <c r="D6420">
        <f>ROUND(B6420*C6420,2)</f>
        <v/>
      </c>
    </row>
    <row r="6421" spans="1:4">
      <c r="A6421" t="s">
        <v>25</v>
      </c>
      <c r="B6421" t="n">
        <v>2.52</v>
      </c>
      <c r="C6421" t="n">
        <v>25.2</v>
      </c>
      <c r="D6421">
        <f>ROUND(B6421*C6421,2)</f>
        <v/>
      </c>
    </row>
    <row r="6422" spans="1:4">
      <c r="A6422" t="s">
        <v>34</v>
      </c>
      <c r="B6422" t="n">
        <v>1.4</v>
      </c>
      <c r="C6422" t="n">
        <v>26.7</v>
      </c>
      <c r="D6422">
        <f>ROUND(B6422*C6422,2)</f>
        <v/>
      </c>
    </row>
    <row r="6423" spans="1:4">
      <c r="A6423" t="s">
        <v>39</v>
      </c>
      <c r="B6423" t="n">
        <v>1.09</v>
      </c>
      <c r="C6423" t="n">
        <v>7.300000000000001</v>
      </c>
      <c r="D6423">
        <f>ROUND(B6423*C6423,2)</f>
        <v/>
      </c>
    </row>
    <row r="6424" spans="1:4">
      <c r="A6424" t="s">
        <v>30</v>
      </c>
      <c r="B6424" t="n">
        <v>1.28</v>
      </c>
      <c r="C6424" t="n">
        <v>35.8</v>
      </c>
      <c r="D6424">
        <f>ROUND(B6424*C6424,2)</f>
        <v/>
      </c>
    </row>
    <row r="6425" spans="1:4">
      <c r="A6425" t="s">
        <v>8</v>
      </c>
      <c r="B6425" t="n">
        <v>1.19</v>
      </c>
      <c r="C6425" t="n">
        <v>39.5</v>
      </c>
      <c r="D6425">
        <f>ROUND(B6425*C6425,2)</f>
        <v/>
      </c>
    </row>
    <row r="6426" spans="1:4">
      <c r="A6426" t="s">
        <v>22</v>
      </c>
      <c r="B6426" t="n">
        <v>2.63</v>
      </c>
      <c r="C6426" t="n">
        <v>5.600000000000001</v>
      </c>
      <c r="D6426">
        <f>ROUND(B6426*C6426,2)</f>
        <v/>
      </c>
    </row>
    <row r="6427" spans="1:4">
      <c r="A6427" t="s">
        <v>28</v>
      </c>
      <c r="B6427" t="n">
        <v>4.4</v>
      </c>
      <c r="C6427" t="n">
        <v>24.7</v>
      </c>
      <c r="D6427">
        <f>ROUND(B6427*C6427,2)</f>
        <v/>
      </c>
    </row>
    <row r="6428" spans="1:4">
      <c r="A6428" t="s">
        <v>33</v>
      </c>
      <c r="B6428" t="n">
        <v>1.26</v>
      </c>
      <c r="C6428" t="n">
        <v>34.1</v>
      </c>
      <c r="D6428">
        <f>ROUND(B6428*C6428,2)</f>
        <v/>
      </c>
    </row>
    <row r="6429" spans="1:4">
      <c r="A6429" t="s">
        <v>41</v>
      </c>
      <c r="B6429" t="n">
        <v>1.65</v>
      </c>
      <c r="C6429" t="n">
        <v>10.5</v>
      </c>
      <c r="D6429">
        <f>ROUND(B6429*C6429,2)</f>
        <v/>
      </c>
    </row>
    <row r="6430" spans="1:4">
      <c r="A6430" t="s">
        <v>23</v>
      </c>
      <c r="B6430" t="n">
        <v>9.5</v>
      </c>
      <c r="C6430" t="n">
        <v>6.7</v>
      </c>
      <c r="D6430">
        <f>ROUND(B6430*C6430,2)</f>
        <v/>
      </c>
    </row>
    <row r="6431" spans="1:4">
      <c r="A6431" t="s">
        <v>25</v>
      </c>
      <c r="B6431" t="n">
        <v>2.52</v>
      </c>
      <c r="C6431" t="n">
        <v>18.3</v>
      </c>
      <c r="D6431">
        <f>ROUND(B6431*C6431,2)</f>
        <v/>
      </c>
    </row>
    <row r="6432" spans="1:4">
      <c r="A6432" t="s">
        <v>14</v>
      </c>
      <c r="B6432" t="n">
        <v>1.07</v>
      </c>
      <c r="C6432" t="n">
        <v>21.3</v>
      </c>
      <c r="D6432">
        <f>ROUND(B6432*C6432,2)</f>
        <v/>
      </c>
    </row>
    <row r="6433" spans="1:4">
      <c r="A6433" t="s">
        <v>14</v>
      </c>
      <c r="B6433" t="n">
        <v>1.07</v>
      </c>
      <c r="C6433" t="n">
        <v>39.7</v>
      </c>
      <c r="D6433">
        <f>ROUND(B6433*C6433,2)</f>
        <v/>
      </c>
    </row>
    <row r="6434" spans="1:4">
      <c r="A6434" t="s">
        <v>8</v>
      </c>
      <c r="B6434" t="n">
        <v>1.19</v>
      </c>
      <c r="C6434" t="n">
        <v>16.3</v>
      </c>
      <c r="D6434">
        <f>ROUND(B6434*C6434,2)</f>
        <v/>
      </c>
    </row>
    <row r="6435" spans="1:4">
      <c r="A6435" t="s">
        <v>42</v>
      </c>
      <c r="B6435" t="n">
        <v>5.02</v>
      </c>
      <c r="C6435" t="n">
        <v>27.9</v>
      </c>
      <c r="D6435">
        <f>ROUND(B6435*C6435,2)</f>
        <v/>
      </c>
    </row>
    <row r="6436" spans="1:4">
      <c r="A6436" t="s">
        <v>28</v>
      </c>
      <c r="B6436" t="n">
        <v>4.4</v>
      </c>
      <c r="C6436" t="n">
        <v>11.3</v>
      </c>
      <c r="D6436">
        <f>ROUND(B6436*C6436,2)</f>
        <v/>
      </c>
    </row>
    <row r="6437" spans="1:4">
      <c r="A6437" t="s">
        <v>25</v>
      </c>
      <c r="B6437" t="n">
        <v>2.52</v>
      </c>
      <c r="C6437" t="n">
        <v>28.1</v>
      </c>
      <c r="D6437">
        <f>ROUND(B6437*C6437,2)</f>
        <v/>
      </c>
    </row>
    <row r="6438" spans="1:4">
      <c r="A6438" t="s">
        <v>9</v>
      </c>
      <c r="B6438" t="n">
        <v>2.27</v>
      </c>
      <c r="C6438" t="n">
        <v>34.1</v>
      </c>
      <c r="D6438">
        <f>ROUND(B6438*C6438,2)</f>
        <v/>
      </c>
    </row>
    <row r="6439" spans="1:4">
      <c r="A6439" t="s">
        <v>11</v>
      </c>
      <c r="B6439" t="n">
        <v>3.23</v>
      </c>
      <c r="C6439" t="n">
        <v>15.7</v>
      </c>
      <c r="D6439">
        <f>ROUND(B6439*C6439,2)</f>
        <v/>
      </c>
    </row>
    <row r="6440" spans="1:4">
      <c r="A6440" t="s">
        <v>19</v>
      </c>
      <c r="B6440" t="n">
        <v>2.32</v>
      </c>
      <c r="C6440" t="n">
        <v>20.8</v>
      </c>
      <c r="D6440">
        <f>ROUND(B6440*C6440,2)</f>
        <v/>
      </c>
    </row>
    <row r="6441" spans="1:4">
      <c r="A6441" t="s">
        <v>4</v>
      </c>
      <c r="B6441" t="n">
        <v>0.86</v>
      </c>
      <c r="C6441" t="n">
        <v>19.7</v>
      </c>
      <c r="D6441">
        <f>ROUND(B6441*C6441,2)</f>
        <v/>
      </c>
    </row>
    <row r="6442" spans="1:4">
      <c r="A6442" t="s">
        <v>18</v>
      </c>
      <c r="B6442" t="n">
        <v>0.76</v>
      </c>
      <c r="C6442" t="n">
        <v>37.4</v>
      </c>
      <c r="D6442">
        <f>ROUND(B6442*C6442,2)</f>
        <v/>
      </c>
    </row>
    <row r="6443" spans="1:4">
      <c r="A6443" t="s">
        <v>8</v>
      </c>
      <c r="B6443" t="n">
        <v>1.19</v>
      </c>
      <c r="C6443" t="n">
        <v>31.7</v>
      </c>
      <c r="D6443">
        <f>ROUND(B6443*C6443,2)</f>
        <v/>
      </c>
    </row>
    <row r="6444" spans="1:4">
      <c r="A6444" t="s">
        <v>21</v>
      </c>
      <c r="B6444" t="n">
        <v>2.87</v>
      </c>
      <c r="C6444" t="n">
        <v>31.5</v>
      </c>
      <c r="D6444">
        <f>ROUND(B6444*C6444,2)</f>
        <v/>
      </c>
    </row>
    <row r="6445" spans="1:4">
      <c r="A6445" t="s">
        <v>37</v>
      </c>
      <c r="B6445" t="n">
        <v>1.51</v>
      </c>
      <c r="C6445" t="n">
        <v>11.3</v>
      </c>
      <c r="D6445">
        <f>ROUND(B6445*C6445,2)</f>
        <v/>
      </c>
    </row>
    <row r="6446" spans="1:4">
      <c r="A6446" t="s">
        <v>8</v>
      </c>
      <c r="B6446" t="n">
        <v>1.19</v>
      </c>
      <c r="C6446" t="n">
        <v>13.8</v>
      </c>
      <c r="D6446">
        <f>ROUND(B6446*C6446,2)</f>
        <v/>
      </c>
    </row>
    <row r="6447" spans="1:4">
      <c r="A6447" t="s">
        <v>6</v>
      </c>
      <c r="B6447" t="n">
        <v>2.69</v>
      </c>
      <c r="C6447" t="n">
        <v>13.6</v>
      </c>
      <c r="D6447">
        <f>ROUND(B6447*C6447,2)</f>
        <v/>
      </c>
    </row>
    <row r="6448" spans="1:4">
      <c r="A6448" t="s">
        <v>18</v>
      </c>
      <c r="B6448" t="n">
        <v>0.76</v>
      </c>
      <c r="C6448" t="n">
        <v>8.200000000000001</v>
      </c>
      <c r="D6448">
        <f>ROUND(B6448*C6448,2)</f>
        <v/>
      </c>
    </row>
    <row r="6449" spans="1:4">
      <c r="A6449" t="s">
        <v>32</v>
      </c>
      <c r="B6449" t="n">
        <v>1.88</v>
      </c>
      <c r="C6449" t="n">
        <v>40</v>
      </c>
      <c r="D6449">
        <f>ROUND(B6449*C6449,2)</f>
        <v/>
      </c>
    </row>
    <row r="6450" spans="1:4">
      <c r="A6450" t="s">
        <v>18</v>
      </c>
      <c r="B6450" t="n">
        <v>0.76</v>
      </c>
      <c r="C6450" t="n">
        <v>11</v>
      </c>
      <c r="D6450">
        <f>ROUND(B6450*C6450,2)</f>
        <v/>
      </c>
    </row>
    <row r="6451" spans="1:4">
      <c r="A6451" t="s">
        <v>8</v>
      </c>
      <c r="B6451" t="n">
        <v>1.19</v>
      </c>
      <c r="C6451" t="n">
        <v>28</v>
      </c>
      <c r="D6451">
        <f>ROUND(B6451*C6451,2)</f>
        <v/>
      </c>
    </row>
    <row r="6452" spans="1:4">
      <c r="A6452" t="s">
        <v>33</v>
      </c>
      <c r="B6452" t="n">
        <v>1.26</v>
      </c>
      <c r="C6452" t="n">
        <v>38.6</v>
      </c>
      <c r="D6452">
        <f>ROUND(B6452*C6452,2)</f>
        <v/>
      </c>
    </row>
    <row r="6453" spans="1:4">
      <c r="A6453" t="s">
        <v>16</v>
      </c>
      <c r="B6453" t="n">
        <v>5.13</v>
      </c>
      <c r="C6453" t="n">
        <v>16</v>
      </c>
      <c r="D6453">
        <f>ROUND(B6453*C6453,2)</f>
        <v/>
      </c>
    </row>
    <row r="6454" spans="1:4">
      <c r="A6454" t="s">
        <v>25</v>
      </c>
      <c r="B6454" t="n">
        <v>2.52</v>
      </c>
      <c r="C6454" t="n">
        <v>15.4</v>
      </c>
      <c r="D6454">
        <f>ROUND(B6454*C6454,2)</f>
        <v/>
      </c>
    </row>
    <row r="6455" spans="1:4">
      <c r="A6455" t="s">
        <v>35</v>
      </c>
      <c r="B6455" t="n">
        <v>1.06</v>
      </c>
      <c r="C6455" t="n">
        <v>3.8</v>
      </c>
      <c r="D6455">
        <f>ROUND(B6455*C6455,2)</f>
        <v/>
      </c>
    </row>
    <row r="6456" spans="1:4">
      <c r="A6456" t="s">
        <v>35</v>
      </c>
      <c r="B6456" t="n">
        <v>1.06</v>
      </c>
      <c r="C6456" t="n">
        <v>13.4</v>
      </c>
      <c r="D6456">
        <f>ROUND(B6456*C6456,2)</f>
        <v/>
      </c>
    </row>
    <row r="6457" spans="1:4">
      <c r="A6457" t="s">
        <v>14</v>
      </c>
      <c r="B6457" t="n">
        <v>1.07</v>
      </c>
      <c r="C6457" t="n">
        <v>6</v>
      </c>
      <c r="D6457">
        <f>ROUND(B6457*C6457,2)</f>
        <v/>
      </c>
    </row>
    <row r="6458" spans="1:4">
      <c r="A6458" t="s">
        <v>17</v>
      </c>
      <c r="B6458" t="n">
        <v>1.07</v>
      </c>
      <c r="C6458" t="n">
        <v>37.2</v>
      </c>
      <c r="D6458">
        <f>ROUND(B6458*C6458,2)</f>
        <v/>
      </c>
    </row>
    <row r="6459" spans="1:4">
      <c r="A6459" t="s">
        <v>4</v>
      </c>
      <c r="B6459" t="n">
        <v>0.86</v>
      </c>
      <c r="C6459" t="n">
        <v>32.8</v>
      </c>
      <c r="D6459">
        <f>ROUND(B6459*C6459,2)</f>
        <v/>
      </c>
    </row>
    <row r="6460" spans="1:4">
      <c r="A6460" t="s">
        <v>4</v>
      </c>
      <c r="B6460" t="n">
        <v>0.86</v>
      </c>
      <c r="C6460" t="n">
        <v>34.7</v>
      </c>
      <c r="D6460">
        <f>ROUND(B6460*C6460,2)</f>
        <v/>
      </c>
    </row>
    <row r="6461" spans="1:4">
      <c r="A6461" t="s">
        <v>18</v>
      </c>
      <c r="B6461" t="n">
        <v>0.76</v>
      </c>
      <c r="C6461" t="n">
        <v>5.600000000000001</v>
      </c>
      <c r="D6461">
        <f>ROUND(B6461*C6461,2)</f>
        <v/>
      </c>
    </row>
    <row r="6462" spans="1:4">
      <c r="A6462" t="s">
        <v>25</v>
      </c>
      <c r="B6462" t="n">
        <v>2.52</v>
      </c>
      <c r="C6462" t="n">
        <v>1.7</v>
      </c>
      <c r="D6462">
        <f>ROUND(B6462*C6462,2)</f>
        <v/>
      </c>
    </row>
    <row r="6463" spans="1:4">
      <c r="A6463" t="s">
        <v>20</v>
      </c>
      <c r="B6463" t="n">
        <v>0.8</v>
      </c>
      <c r="C6463" t="n">
        <v>32.6</v>
      </c>
      <c r="D6463">
        <f>ROUND(B6463*C6463,2)</f>
        <v/>
      </c>
    </row>
    <row r="6464" spans="1:4">
      <c r="A6464" t="s">
        <v>43</v>
      </c>
      <c r="B6464" t="n">
        <v>1.42</v>
      </c>
      <c r="C6464" t="n">
        <v>19.8</v>
      </c>
      <c r="D6464">
        <f>ROUND(B6464*C6464,2)</f>
        <v/>
      </c>
    </row>
    <row r="6465" spans="1:4">
      <c r="A6465" t="s">
        <v>9</v>
      </c>
      <c r="B6465" t="n">
        <v>2.27</v>
      </c>
      <c r="C6465" t="n">
        <v>32.9</v>
      </c>
      <c r="D6465">
        <f>ROUND(B6465*C6465,2)</f>
        <v/>
      </c>
    </row>
    <row r="6466" spans="1:4">
      <c r="A6466" t="s">
        <v>35</v>
      </c>
      <c r="B6466" t="n">
        <v>1.06</v>
      </c>
      <c r="C6466" t="n">
        <v>2.1</v>
      </c>
      <c r="D6466">
        <f>ROUND(B6466*C6466,2)</f>
        <v/>
      </c>
    </row>
    <row r="6467" spans="1:4">
      <c r="A6467" t="s">
        <v>22</v>
      </c>
      <c r="B6467" t="n">
        <v>2.63</v>
      </c>
      <c r="C6467" t="n">
        <v>26.7</v>
      </c>
      <c r="D6467">
        <f>ROUND(B6467*C6467,2)</f>
        <v/>
      </c>
    </row>
    <row r="6468" spans="1:4">
      <c r="A6468" t="s">
        <v>13</v>
      </c>
      <c r="B6468" t="n">
        <v>4.12</v>
      </c>
      <c r="C6468" t="n">
        <v>27.7</v>
      </c>
      <c r="D6468">
        <f>ROUND(B6468*C6468,2)</f>
        <v/>
      </c>
    </row>
    <row r="6469" spans="1:4">
      <c r="A6469" t="s">
        <v>43</v>
      </c>
      <c r="B6469" t="n">
        <v>1.42</v>
      </c>
      <c r="C6469" t="n">
        <v>11.4</v>
      </c>
      <c r="D6469">
        <f>ROUND(B6469*C6469,2)</f>
        <v/>
      </c>
    </row>
    <row r="6470" spans="1:4">
      <c r="A6470" t="s">
        <v>7</v>
      </c>
      <c r="B6470" t="n">
        <v>0.66</v>
      </c>
      <c r="C6470" t="n">
        <v>28</v>
      </c>
      <c r="D6470">
        <f>ROUND(B6470*C6470,2)</f>
        <v/>
      </c>
    </row>
    <row r="6471" spans="1:4">
      <c r="A6471" t="s">
        <v>8</v>
      </c>
      <c r="B6471" t="n">
        <v>1.19</v>
      </c>
      <c r="C6471" t="n">
        <v>8.800000000000001</v>
      </c>
      <c r="D6471">
        <f>ROUND(B6471*C6471,2)</f>
        <v/>
      </c>
    </row>
    <row r="6472" spans="1:4">
      <c r="A6472" t="s">
        <v>6</v>
      </c>
      <c r="B6472" t="n">
        <v>2.69</v>
      </c>
      <c r="C6472" t="n">
        <v>34.9</v>
      </c>
      <c r="D6472">
        <f>ROUND(B6472*C6472,2)</f>
        <v/>
      </c>
    </row>
    <row r="6473" spans="1:4">
      <c r="A6473" t="s">
        <v>37</v>
      </c>
      <c r="B6473" t="n">
        <v>1.51</v>
      </c>
      <c r="C6473" t="n">
        <v>25.1</v>
      </c>
      <c r="D6473">
        <f>ROUND(B6473*C6473,2)</f>
        <v/>
      </c>
    </row>
    <row r="6474" spans="1:4">
      <c r="A6474" t="s">
        <v>7</v>
      </c>
      <c r="B6474" t="n">
        <v>0.66</v>
      </c>
      <c r="C6474" t="n">
        <v>1.3</v>
      </c>
      <c r="D6474">
        <f>ROUND(B6474*C6474,2)</f>
        <v/>
      </c>
    </row>
    <row r="6475" spans="1:4">
      <c r="A6475" t="s">
        <v>4</v>
      </c>
      <c r="B6475" t="n">
        <v>0.86</v>
      </c>
      <c r="C6475" t="n">
        <v>15.3</v>
      </c>
      <c r="D6475">
        <f>ROUND(B6475*C6475,2)</f>
        <v/>
      </c>
    </row>
    <row r="6476" spans="1:4">
      <c r="A6476" t="s">
        <v>5</v>
      </c>
      <c r="B6476" t="n">
        <v>2.26</v>
      </c>
      <c r="C6476" t="n">
        <v>32.4</v>
      </c>
      <c r="D6476">
        <f>ROUND(B6476*C6476,2)</f>
        <v/>
      </c>
    </row>
    <row r="6477" spans="1:4">
      <c r="A6477" t="s">
        <v>27</v>
      </c>
      <c r="B6477" t="n">
        <v>0.78</v>
      </c>
      <c r="C6477" t="n">
        <v>2.7</v>
      </c>
      <c r="D6477">
        <f>ROUND(B6477*C6477,2)</f>
        <v/>
      </c>
    </row>
    <row r="6478" spans="1:4">
      <c r="A6478" t="s">
        <v>27</v>
      </c>
      <c r="B6478" t="n">
        <v>0.78</v>
      </c>
      <c r="C6478" t="n">
        <v>6.4</v>
      </c>
      <c r="D6478">
        <f>ROUND(B6478*C6478,2)</f>
        <v/>
      </c>
    </row>
    <row r="6479" spans="1:4">
      <c r="A6479" t="s">
        <v>18</v>
      </c>
      <c r="B6479" t="n">
        <v>0.76</v>
      </c>
      <c r="C6479" t="n">
        <v>31.9</v>
      </c>
      <c r="D6479">
        <f>ROUND(B6479*C6479,2)</f>
        <v/>
      </c>
    </row>
    <row r="6480" spans="1:4">
      <c r="A6480" t="s">
        <v>14</v>
      </c>
      <c r="B6480" t="n">
        <v>1.07</v>
      </c>
      <c r="C6480" t="n">
        <v>34</v>
      </c>
      <c r="D6480">
        <f>ROUND(B6480*C6480,2)</f>
        <v/>
      </c>
    </row>
    <row r="6481" spans="1:4">
      <c r="A6481" t="s">
        <v>34</v>
      </c>
      <c r="B6481" t="n">
        <v>1.4</v>
      </c>
      <c r="C6481" t="n">
        <v>39.8</v>
      </c>
      <c r="D6481">
        <f>ROUND(B6481*C6481,2)</f>
        <v/>
      </c>
    </row>
    <row r="6482" spans="1:4">
      <c r="A6482" t="s">
        <v>42</v>
      </c>
      <c r="B6482" t="n">
        <v>5.02</v>
      </c>
      <c r="C6482" t="n">
        <v>32.8</v>
      </c>
      <c r="D6482">
        <f>ROUND(B6482*C6482,2)</f>
        <v/>
      </c>
    </row>
    <row r="6483" spans="1:4">
      <c r="A6483" t="s">
        <v>25</v>
      </c>
      <c r="B6483" t="n">
        <v>2.52</v>
      </c>
      <c r="C6483" t="n">
        <v>0.6000000000000001</v>
      </c>
      <c r="D6483">
        <f>ROUND(B6483*C6483,2)</f>
        <v/>
      </c>
    </row>
    <row r="6484" spans="1:4">
      <c r="A6484" t="s">
        <v>5</v>
      </c>
      <c r="B6484" t="n">
        <v>2.26</v>
      </c>
      <c r="C6484" t="n">
        <v>32.4</v>
      </c>
      <c r="D6484">
        <f>ROUND(B6484*C6484,2)</f>
        <v/>
      </c>
    </row>
    <row r="6485" spans="1:4">
      <c r="A6485" t="s">
        <v>20</v>
      </c>
      <c r="B6485" t="n">
        <v>0.8</v>
      </c>
      <c r="C6485" t="n">
        <v>23.5</v>
      </c>
      <c r="D6485">
        <f>ROUND(B6485*C6485,2)</f>
        <v/>
      </c>
    </row>
    <row r="6486" spans="1:4">
      <c r="A6486" t="s">
        <v>4</v>
      </c>
      <c r="B6486" t="n">
        <v>0.86</v>
      </c>
      <c r="C6486" t="n">
        <v>11.5</v>
      </c>
      <c r="D6486">
        <f>ROUND(B6486*C6486,2)</f>
        <v/>
      </c>
    </row>
    <row r="6487" spans="1:4">
      <c r="A6487" t="s">
        <v>42</v>
      </c>
      <c r="B6487" t="n">
        <v>5.02</v>
      </c>
      <c r="C6487" t="n">
        <v>28.8</v>
      </c>
      <c r="D6487">
        <f>ROUND(B6487*C6487,2)</f>
        <v/>
      </c>
    </row>
    <row r="6488" spans="1:4">
      <c r="A6488" t="s">
        <v>27</v>
      </c>
      <c r="B6488" t="n">
        <v>0.78</v>
      </c>
      <c r="C6488" t="n">
        <v>15.9</v>
      </c>
      <c r="D6488">
        <f>ROUND(B6488*C6488,2)</f>
        <v/>
      </c>
    </row>
    <row r="6489" spans="1:4">
      <c r="A6489" t="s">
        <v>26</v>
      </c>
      <c r="B6489" t="n">
        <v>3.16</v>
      </c>
      <c r="C6489" t="n">
        <v>19.1</v>
      </c>
      <c r="D6489">
        <f>ROUND(B6489*C6489,2)</f>
        <v/>
      </c>
    </row>
    <row r="6490" spans="1:4">
      <c r="A6490" t="s">
        <v>16</v>
      </c>
      <c r="B6490" t="n">
        <v>5.13</v>
      </c>
      <c r="C6490" t="n">
        <v>30</v>
      </c>
      <c r="D6490">
        <f>ROUND(B6490*C6490,2)</f>
        <v/>
      </c>
    </row>
    <row r="6491" spans="1:4">
      <c r="A6491" t="s">
        <v>23</v>
      </c>
      <c r="B6491" t="n">
        <v>9.5</v>
      </c>
      <c r="C6491" t="n">
        <v>17.7</v>
      </c>
      <c r="D6491">
        <f>ROUND(B6491*C6491,2)</f>
        <v/>
      </c>
    </row>
    <row r="6492" spans="1:4">
      <c r="A6492" t="s">
        <v>14</v>
      </c>
      <c r="B6492" t="n">
        <v>1.07</v>
      </c>
      <c r="C6492" t="n">
        <v>2.2</v>
      </c>
      <c r="D6492">
        <f>ROUND(B6492*C6492,2)</f>
        <v/>
      </c>
    </row>
    <row r="6493" spans="1:4">
      <c r="A6493" t="s">
        <v>41</v>
      </c>
      <c r="B6493" t="n">
        <v>1.65</v>
      </c>
      <c r="C6493" t="n">
        <v>21.9</v>
      </c>
      <c r="D6493">
        <f>ROUND(B6493*C6493,2)</f>
        <v/>
      </c>
    </row>
    <row r="6494" spans="1:4">
      <c r="A6494" t="s">
        <v>13</v>
      </c>
      <c r="B6494" t="n">
        <v>4.12</v>
      </c>
      <c r="C6494" t="n">
        <v>4.2</v>
      </c>
      <c r="D6494">
        <f>ROUND(B6494*C6494,2)</f>
        <v/>
      </c>
    </row>
    <row r="6495" spans="1:4">
      <c r="A6495" t="s">
        <v>17</v>
      </c>
      <c r="B6495" t="n">
        <v>1.07</v>
      </c>
      <c r="C6495" t="n">
        <v>10.2</v>
      </c>
      <c r="D6495">
        <f>ROUND(B6495*C6495,2)</f>
        <v/>
      </c>
    </row>
    <row r="6496" spans="1:4">
      <c r="A6496" t="s">
        <v>22</v>
      </c>
      <c r="B6496" t="n">
        <v>2.63</v>
      </c>
      <c r="C6496" t="n">
        <v>25.8</v>
      </c>
      <c r="D6496">
        <f>ROUND(B6496*C6496,2)</f>
        <v/>
      </c>
    </row>
    <row r="6497" spans="1:4">
      <c r="A6497" t="s">
        <v>29</v>
      </c>
      <c r="B6497" t="n">
        <v>1.34</v>
      </c>
      <c r="C6497" t="n">
        <v>36.6</v>
      </c>
      <c r="D6497">
        <f>ROUND(B6497*C6497,2)</f>
        <v/>
      </c>
    </row>
    <row r="6498" spans="1:4">
      <c r="A6498" t="s">
        <v>16</v>
      </c>
      <c r="B6498" t="n">
        <v>5.13</v>
      </c>
      <c r="C6498" t="n">
        <v>8.200000000000001</v>
      </c>
      <c r="D6498">
        <f>ROUND(B6498*C6498,2)</f>
        <v/>
      </c>
    </row>
    <row r="6499" spans="1:4">
      <c r="A6499" t="s">
        <v>16</v>
      </c>
      <c r="B6499" t="n">
        <v>5.13</v>
      </c>
      <c r="C6499" t="n">
        <v>6.7</v>
      </c>
      <c r="D6499">
        <f>ROUND(B6499*C6499,2)</f>
        <v/>
      </c>
    </row>
    <row r="6500" spans="1:4">
      <c r="A6500" t="s">
        <v>8</v>
      </c>
      <c r="B6500" t="n">
        <v>1.19</v>
      </c>
      <c r="C6500" t="n">
        <v>27.2</v>
      </c>
      <c r="D6500">
        <f>ROUND(B6500*C6500,2)</f>
        <v/>
      </c>
    </row>
    <row r="6501" spans="1:4">
      <c r="A6501" t="s">
        <v>37</v>
      </c>
      <c r="B6501" t="n">
        <v>1.51</v>
      </c>
      <c r="C6501" t="n">
        <v>2.2</v>
      </c>
      <c r="D6501">
        <f>ROUND(B6501*C6501,2)</f>
        <v/>
      </c>
    </row>
    <row r="6502" spans="1:4">
      <c r="A6502" t="s">
        <v>33</v>
      </c>
      <c r="B6502" t="n">
        <v>1.26</v>
      </c>
      <c r="C6502" t="n">
        <v>5.300000000000001</v>
      </c>
      <c r="D6502">
        <f>ROUND(B6502*C6502,2)</f>
        <v/>
      </c>
    </row>
    <row r="6503" spans="1:4">
      <c r="A6503" t="s">
        <v>5</v>
      </c>
      <c r="B6503" t="n">
        <v>2.26</v>
      </c>
      <c r="C6503" t="n">
        <v>14.9</v>
      </c>
      <c r="D6503">
        <f>ROUND(B6503*C6503,2)</f>
        <v/>
      </c>
    </row>
    <row r="6504" spans="1:4">
      <c r="A6504" t="s">
        <v>7</v>
      </c>
      <c r="B6504" t="n">
        <v>0.66</v>
      </c>
      <c r="C6504" t="n">
        <v>7.2</v>
      </c>
      <c r="D6504">
        <f>ROUND(B6504*C6504,2)</f>
        <v/>
      </c>
    </row>
    <row r="6505" spans="1:4">
      <c r="A6505" t="s">
        <v>42</v>
      </c>
      <c r="B6505" t="n">
        <v>5.02</v>
      </c>
      <c r="C6505" t="n">
        <v>1.1</v>
      </c>
      <c r="D6505">
        <f>ROUND(B6505*C6505,2)</f>
        <v/>
      </c>
    </row>
    <row r="6506" spans="1:4">
      <c r="A6506" t="s">
        <v>17</v>
      </c>
      <c r="B6506" t="n">
        <v>1.07</v>
      </c>
      <c r="C6506" t="n">
        <v>26.1</v>
      </c>
      <c r="D6506">
        <f>ROUND(B6506*C6506,2)</f>
        <v/>
      </c>
    </row>
    <row r="6507" spans="1:4">
      <c r="A6507" t="s">
        <v>18</v>
      </c>
      <c r="B6507" t="n">
        <v>0.76</v>
      </c>
      <c r="C6507" t="n">
        <v>12.4</v>
      </c>
      <c r="D6507">
        <f>ROUND(B6507*C6507,2)</f>
        <v/>
      </c>
    </row>
    <row r="6508" spans="1:4">
      <c r="A6508" t="s">
        <v>4</v>
      </c>
      <c r="B6508" t="n">
        <v>0.86</v>
      </c>
      <c r="C6508" t="n">
        <v>33.4</v>
      </c>
      <c r="D6508">
        <f>ROUND(B6508*C6508,2)</f>
        <v/>
      </c>
    </row>
    <row r="6509" spans="1:4">
      <c r="A6509" t="s">
        <v>9</v>
      </c>
      <c r="B6509" t="n">
        <v>2.27</v>
      </c>
      <c r="C6509" t="n">
        <v>3.5</v>
      </c>
      <c r="D6509">
        <f>ROUND(B6509*C6509,2)</f>
        <v/>
      </c>
    </row>
    <row r="6510" spans="1:4">
      <c r="A6510" t="s">
        <v>22</v>
      </c>
      <c r="B6510" t="n">
        <v>2.63</v>
      </c>
      <c r="C6510" t="n">
        <v>35.5</v>
      </c>
      <c r="D6510">
        <f>ROUND(B6510*C6510,2)</f>
        <v/>
      </c>
    </row>
    <row r="6511" spans="1:4">
      <c r="A6511" t="s">
        <v>4</v>
      </c>
      <c r="B6511" t="n">
        <v>0.86</v>
      </c>
      <c r="C6511" t="n">
        <v>3</v>
      </c>
      <c r="D6511">
        <f>ROUND(B6511*C6511,2)</f>
        <v/>
      </c>
    </row>
    <row r="6512" spans="1:4">
      <c r="A6512" t="s">
        <v>37</v>
      </c>
      <c r="B6512" t="n">
        <v>1.51</v>
      </c>
      <c r="C6512" t="n">
        <v>6</v>
      </c>
      <c r="D6512">
        <f>ROUND(B6512*C6512,2)</f>
        <v/>
      </c>
    </row>
    <row r="6513" spans="1:4">
      <c r="A6513" t="s">
        <v>40</v>
      </c>
      <c r="B6513" t="n">
        <v>1.29</v>
      </c>
      <c r="C6513" t="n">
        <v>23.1</v>
      </c>
      <c r="D6513">
        <f>ROUND(B6513*C6513,2)</f>
        <v/>
      </c>
    </row>
    <row r="6514" spans="1:4">
      <c r="A6514" t="s">
        <v>8</v>
      </c>
      <c r="B6514" t="n">
        <v>1.19</v>
      </c>
      <c r="C6514" t="n">
        <v>17.1</v>
      </c>
      <c r="D6514">
        <f>ROUND(B6514*C6514,2)</f>
        <v/>
      </c>
    </row>
    <row r="6515" spans="1:4">
      <c r="A6515" t="s">
        <v>30</v>
      </c>
      <c r="B6515" t="n">
        <v>1.28</v>
      </c>
      <c r="C6515" t="n">
        <v>18.3</v>
      </c>
      <c r="D6515">
        <f>ROUND(B6515*C6515,2)</f>
        <v/>
      </c>
    </row>
    <row r="6516" spans="1:4">
      <c r="A6516" t="s">
        <v>38</v>
      </c>
      <c r="B6516" t="n">
        <v>1.18</v>
      </c>
      <c r="C6516" t="n">
        <v>39.90000000000001</v>
      </c>
      <c r="D6516">
        <f>ROUND(B6516*C6516,2)</f>
        <v/>
      </c>
    </row>
    <row r="6517" spans="1:4">
      <c r="A6517" t="s">
        <v>21</v>
      </c>
      <c r="B6517" t="n">
        <v>2.87</v>
      </c>
      <c r="C6517" t="n">
        <v>23</v>
      </c>
      <c r="D6517">
        <f>ROUND(B6517*C6517,2)</f>
        <v/>
      </c>
    </row>
    <row r="6518" spans="1:4">
      <c r="A6518" t="s">
        <v>20</v>
      </c>
      <c r="B6518" t="n">
        <v>0.8</v>
      </c>
      <c r="C6518" t="n">
        <v>35.4</v>
      </c>
      <c r="D6518">
        <f>ROUND(B6518*C6518,2)</f>
        <v/>
      </c>
    </row>
    <row r="6519" spans="1:4">
      <c r="A6519" t="s">
        <v>18</v>
      </c>
      <c r="B6519" t="n">
        <v>0.76</v>
      </c>
      <c r="C6519" t="n">
        <v>28</v>
      </c>
      <c r="D6519">
        <f>ROUND(B6519*C6519,2)</f>
        <v/>
      </c>
    </row>
    <row r="6520" spans="1:4">
      <c r="A6520" t="s">
        <v>37</v>
      </c>
      <c r="B6520" t="n">
        <v>1.51</v>
      </c>
      <c r="C6520" t="n">
        <v>28.7</v>
      </c>
      <c r="D6520">
        <f>ROUND(B6520*C6520,2)</f>
        <v/>
      </c>
    </row>
    <row r="6521" spans="1:4">
      <c r="A6521" t="s">
        <v>39</v>
      </c>
      <c r="B6521" t="n">
        <v>1.09</v>
      </c>
      <c r="C6521" t="n">
        <v>12.2</v>
      </c>
      <c r="D6521">
        <f>ROUND(B6521*C6521,2)</f>
        <v/>
      </c>
    </row>
    <row r="6522" spans="1:4">
      <c r="A6522" t="s">
        <v>21</v>
      </c>
      <c r="B6522" t="n">
        <v>2.87</v>
      </c>
      <c r="C6522" t="n">
        <v>25.9</v>
      </c>
      <c r="D6522">
        <f>ROUND(B6522*C6522,2)</f>
        <v/>
      </c>
    </row>
    <row r="6523" spans="1:4">
      <c r="A6523" t="s">
        <v>42</v>
      </c>
      <c r="B6523" t="n">
        <v>5.02</v>
      </c>
      <c r="C6523" t="n">
        <v>9.700000000000001</v>
      </c>
      <c r="D6523">
        <f>ROUND(B6523*C6523,2)</f>
        <v/>
      </c>
    </row>
    <row r="6524" spans="1:4">
      <c r="A6524" t="s">
        <v>6</v>
      </c>
      <c r="B6524" t="n">
        <v>2.69</v>
      </c>
      <c r="C6524" t="n">
        <v>37.6</v>
      </c>
      <c r="D6524">
        <f>ROUND(B6524*C6524,2)</f>
        <v/>
      </c>
    </row>
    <row r="6525" spans="1:4">
      <c r="A6525" t="s">
        <v>15</v>
      </c>
      <c r="B6525" t="n">
        <v>3.71</v>
      </c>
      <c r="C6525" t="n">
        <v>38.90000000000001</v>
      </c>
      <c r="D6525">
        <f>ROUND(B6525*C6525,2)</f>
        <v/>
      </c>
    </row>
    <row r="6526" spans="1:4">
      <c r="A6526" t="s">
        <v>39</v>
      </c>
      <c r="B6526" t="n">
        <v>1.09</v>
      </c>
      <c r="C6526" t="n">
        <v>22.7</v>
      </c>
      <c r="D6526">
        <f>ROUND(B6526*C6526,2)</f>
        <v/>
      </c>
    </row>
    <row r="6527" spans="1:4">
      <c r="A6527" t="s">
        <v>27</v>
      </c>
      <c r="B6527" t="n">
        <v>0.78</v>
      </c>
      <c r="C6527" t="n">
        <v>8.5</v>
      </c>
      <c r="D6527">
        <f>ROUND(B6527*C6527,2)</f>
        <v/>
      </c>
    </row>
    <row r="6528" spans="1:4">
      <c r="A6528" t="s">
        <v>17</v>
      </c>
      <c r="B6528" t="n">
        <v>1.07</v>
      </c>
      <c r="C6528" t="n">
        <v>3.9</v>
      </c>
      <c r="D6528">
        <f>ROUND(B6528*C6528,2)</f>
        <v/>
      </c>
    </row>
    <row r="6529" spans="1:4">
      <c r="A6529" t="s">
        <v>13</v>
      </c>
      <c r="B6529" t="n">
        <v>4.12</v>
      </c>
      <c r="C6529" t="n">
        <v>32.7</v>
      </c>
      <c r="D6529">
        <f>ROUND(B6529*C6529,2)</f>
        <v/>
      </c>
    </row>
    <row r="6530" spans="1:4">
      <c r="A6530" t="s">
        <v>29</v>
      </c>
      <c r="B6530" t="n">
        <v>1.34</v>
      </c>
      <c r="C6530" t="n">
        <v>3.9</v>
      </c>
      <c r="D6530">
        <f>ROUND(B6530*C6530,2)</f>
        <v/>
      </c>
    </row>
    <row r="6531" spans="1:4">
      <c r="A6531" t="s">
        <v>22</v>
      </c>
      <c r="B6531" t="n">
        <v>2.63</v>
      </c>
      <c r="C6531" t="n">
        <v>26.6</v>
      </c>
      <c r="D6531">
        <f>ROUND(B6531*C6531,2)</f>
        <v/>
      </c>
    </row>
    <row r="6532" spans="1:4">
      <c r="A6532" t="s">
        <v>22</v>
      </c>
      <c r="B6532" t="n">
        <v>2.63</v>
      </c>
      <c r="C6532" t="n">
        <v>32.3</v>
      </c>
      <c r="D6532">
        <f>ROUND(B6532*C6532,2)</f>
        <v/>
      </c>
    </row>
    <row r="6533" spans="1:4">
      <c r="A6533" t="s">
        <v>15</v>
      </c>
      <c r="B6533" t="n">
        <v>3.71</v>
      </c>
      <c r="C6533" t="n">
        <v>24</v>
      </c>
      <c r="D6533">
        <f>ROUND(B6533*C6533,2)</f>
        <v/>
      </c>
    </row>
    <row r="6534" spans="1:4">
      <c r="A6534" t="s">
        <v>14</v>
      </c>
      <c r="B6534" t="n">
        <v>1.07</v>
      </c>
      <c r="C6534" t="n">
        <v>23.9</v>
      </c>
      <c r="D6534">
        <f>ROUND(B6534*C6534,2)</f>
        <v/>
      </c>
    </row>
    <row r="6535" spans="1:4">
      <c r="A6535" t="s">
        <v>23</v>
      </c>
      <c r="B6535" t="n">
        <v>9.5</v>
      </c>
      <c r="C6535" t="n">
        <v>38</v>
      </c>
      <c r="D6535">
        <f>ROUND(B6535*C6535,2)</f>
        <v/>
      </c>
    </row>
    <row r="6536" spans="1:4">
      <c r="A6536" t="s">
        <v>39</v>
      </c>
      <c r="B6536" t="n">
        <v>1.09</v>
      </c>
      <c r="C6536" t="n">
        <v>10.3</v>
      </c>
      <c r="D6536">
        <f>ROUND(B6536*C6536,2)</f>
        <v/>
      </c>
    </row>
    <row r="6537" spans="1:4">
      <c r="A6537" t="s">
        <v>24</v>
      </c>
      <c r="B6537" t="n">
        <v>1.88</v>
      </c>
      <c r="C6537" t="n">
        <v>4.800000000000001</v>
      </c>
      <c r="D6537">
        <f>ROUND(B6537*C6537,2)</f>
        <v/>
      </c>
    </row>
    <row r="6538" spans="1:4">
      <c r="A6538" t="s">
        <v>24</v>
      </c>
      <c r="B6538" t="n">
        <v>1.88</v>
      </c>
      <c r="C6538" t="n">
        <v>28.4</v>
      </c>
      <c r="D6538">
        <f>ROUND(B6538*C6538,2)</f>
        <v/>
      </c>
    </row>
    <row r="6539" spans="1:4">
      <c r="A6539" t="s">
        <v>32</v>
      </c>
      <c r="B6539" t="n">
        <v>1.88</v>
      </c>
      <c r="C6539" t="n">
        <v>23.9</v>
      </c>
      <c r="D6539">
        <f>ROUND(B6539*C6539,2)</f>
        <v/>
      </c>
    </row>
    <row r="6540" spans="1:4">
      <c r="A6540" t="s">
        <v>26</v>
      </c>
      <c r="B6540" t="n">
        <v>3.16</v>
      </c>
      <c r="C6540" t="n">
        <v>34.6</v>
      </c>
      <c r="D6540">
        <f>ROUND(B6540*C6540,2)</f>
        <v/>
      </c>
    </row>
    <row r="6541" spans="1:4">
      <c r="A6541" t="s">
        <v>11</v>
      </c>
      <c r="B6541" t="n">
        <v>3.23</v>
      </c>
      <c r="C6541" t="n">
        <v>1.6</v>
      </c>
      <c r="D6541">
        <f>ROUND(B6541*C6541,2)</f>
        <v/>
      </c>
    </row>
    <row r="6542" spans="1:4">
      <c r="A6542" t="s">
        <v>34</v>
      </c>
      <c r="B6542" t="n">
        <v>1.4</v>
      </c>
      <c r="C6542" t="n">
        <v>7.100000000000001</v>
      </c>
      <c r="D6542">
        <f>ROUND(B6542*C6542,2)</f>
        <v/>
      </c>
    </row>
    <row r="6543" spans="1:4">
      <c r="A6543" t="s">
        <v>39</v>
      </c>
      <c r="B6543" t="n">
        <v>1.09</v>
      </c>
      <c r="C6543" t="n">
        <v>34.2</v>
      </c>
      <c r="D6543">
        <f>ROUND(B6543*C6543,2)</f>
        <v/>
      </c>
    </row>
    <row r="6544" spans="1:4">
      <c r="A6544" t="s">
        <v>33</v>
      </c>
      <c r="B6544" t="n">
        <v>1.26</v>
      </c>
      <c r="C6544" t="n">
        <v>0.8</v>
      </c>
      <c r="D6544">
        <f>ROUND(B6544*C6544,2)</f>
        <v/>
      </c>
    </row>
    <row r="6545" spans="1:4">
      <c r="A6545" t="s">
        <v>27</v>
      </c>
      <c r="B6545" t="n">
        <v>0.78</v>
      </c>
      <c r="C6545" t="n">
        <v>26.1</v>
      </c>
      <c r="D6545">
        <f>ROUND(B6545*C6545,2)</f>
        <v/>
      </c>
    </row>
    <row r="6546" spans="1:4">
      <c r="A6546" t="s">
        <v>20</v>
      </c>
      <c r="B6546" t="n">
        <v>0.8</v>
      </c>
      <c r="C6546" t="n">
        <v>15.1</v>
      </c>
      <c r="D6546">
        <f>ROUND(B6546*C6546,2)</f>
        <v/>
      </c>
    </row>
    <row r="6547" spans="1:4">
      <c r="A6547" t="s">
        <v>21</v>
      </c>
      <c r="B6547" t="n">
        <v>2.87</v>
      </c>
      <c r="C6547" t="n">
        <v>31.2</v>
      </c>
      <c r="D6547">
        <f>ROUND(B6547*C6547,2)</f>
        <v/>
      </c>
    </row>
    <row r="6548" spans="1:4">
      <c r="A6548" t="s">
        <v>21</v>
      </c>
      <c r="B6548" t="n">
        <v>2.87</v>
      </c>
      <c r="C6548" t="n">
        <v>7.4</v>
      </c>
      <c r="D6548">
        <f>ROUND(B6548*C6548,2)</f>
        <v/>
      </c>
    </row>
    <row r="6549" spans="1:4">
      <c r="A6549" t="s">
        <v>42</v>
      </c>
      <c r="B6549" t="n">
        <v>5.02</v>
      </c>
      <c r="C6549" t="n">
        <v>5.5</v>
      </c>
      <c r="D6549">
        <f>ROUND(B6549*C6549,2)</f>
        <v/>
      </c>
    </row>
    <row r="6550" spans="1:4">
      <c r="A6550" t="s">
        <v>25</v>
      </c>
      <c r="B6550" t="n">
        <v>2.52</v>
      </c>
      <c r="C6550" t="n">
        <v>32.1</v>
      </c>
      <c r="D6550">
        <f>ROUND(B6550*C6550,2)</f>
        <v/>
      </c>
    </row>
    <row r="6551" spans="1:4">
      <c r="A6551" t="s">
        <v>37</v>
      </c>
      <c r="B6551" t="n">
        <v>1.51</v>
      </c>
      <c r="C6551" t="n">
        <v>7.5</v>
      </c>
      <c r="D6551">
        <f>ROUND(B6551*C6551,2)</f>
        <v/>
      </c>
    </row>
    <row r="6552" spans="1:4">
      <c r="A6552" t="s">
        <v>39</v>
      </c>
      <c r="B6552" t="n">
        <v>1.09</v>
      </c>
      <c r="C6552" t="n">
        <v>26.6</v>
      </c>
      <c r="D6552">
        <f>ROUND(B6552*C6552,2)</f>
        <v/>
      </c>
    </row>
    <row r="6553" spans="1:4">
      <c r="A6553" t="s">
        <v>26</v>
      </c>
      <c r="B6553" t="n">
        <v>3.16</v>
      </c>
      <c r="C6553" t="n">
        <v>5.2</v>
      </c>
      <c r="D6553">
        <f>ROUND(B6553*C6553,2)</f>
        <v/>
      </c>
    </row>
    <row r="6554" spans="1:4">
      <c r="A6554" t="s">
        <v>18</v>
      </c>
      <c r="B6554" t="n">
        <v>0.76</v>
      </c>
      <c r="C6554" t="n">
        <v>6.7</v>
      </c>
      <c r="D6554">
        <f>ROUND(B6554*C6554,2)</f>
        <v/>
      </c>
    </row>
    <row r="6555" spans="1:4">
      <c r="A6555" t="s">
        <v>13</v>
      </c>
      <c r="B6555" t="n">
        <v>4.12</v>
      </c>
      <c r="C6555" t="n">
        <v>24.6</v>
      </c>
      <c r="D6555">
        <f>ROUND(B6555*C6555,2)</f>
        <v/>
      </c>
    </row>
    <row r="6556" spans="1:4">
      <c r="A6556" t="s">
        <v>31</v>
      </c>
      <c r="B6556" t="n">
        <v>0.86</v>
      </c>
      <c r="C6556" t="n">
        <v>20.7</v>
      </c>
      <c r="D6556">
        <f>ROUND(B6556*C6556,2)</f>
        <v/>
      </c>
    </row>
    <row r="6557" spans="1:4">
      <c r="A6557" t="s">
        <v>42</v>
      </c>
      <c r="B6557" t="n">
        <v>5.02</v>
      </c>
      <c r="C6557" t="n">
        <v>32.8</v>
      </c>
      <c r="D6557">
        <f>ROUND(B6557*C6557,2)</f>
        <v/>
      </c>
    </row>
    <row r="6558" spans="1:4">
      <c r="A6558" t="s">
        <v>42</v>
      </c>
      <c r="B6558" t="n">
        <v>5.02</v>
      </c>
      <c r="C6558" t="n">
        <v>19.5</v>
      </c>
      <c r="D6558">
        <f>ROUND(B6558*C6558,2)</f>
        <v/>
      </c>
    </row>
    <row r="6559" spans="1:4">
      <c r="A6559" t="s">
        <v>11</v>
      </c>
      <c r="B6559" t="n">
        <v>3.23</v>
      </c>
      <c r="C6559" t="n">
        <v>39.8</v>
      </c>
      <c r="D6559">
        <f>ROUND(B6559*C6559,2)</f>
        <v/>
      </c>
    </row>
    <row r="6560" spans="1:4">
      <c r="A6560" t="s">
        <v>18</v>
      </c>
      <c r="B6560" t="n">
        <v>0.76</v>
      </c>
      <c r="C6560" t="n">
        <v>30.3</v>
      </c>
      <c r="D6560">
        <f>ROUND(B6560*C6560,2)</f>
        <v/>
      </c>
    </row>
    <row r="6561" spans="1:4">
      <c r="A6561" t="s">
        <v>11</v>
      </c>
      <c r="B6561" t="n">
        <v>3.23</v>
      </c>
      <c r="C6561" t="n">
        <v>22.3</v>
      </c>
      <c r="D6561">
        <f>ROUND(B6561*C6561,2)</f>
        <v/>
      </c>
    </row>
    <row r="6562" spans="1:4">
      <c r="A6562" t="s">
        <v>22</v>
      </c>
      <c r="B6562" t="n">
        <v>2.63</v>
      </c>
      <c r="C6562" t="n">
        <v>8.300000000000001</v>
      </c>
      <c r="D6562">
        <f>ROUND(B6562*C6562,2)</f>
        <v/>
      </c>
    </row>
    <row r="6563" spans="1:4">
      <c r="A6563" t="s">
        <v>32</v>
      </c>
      <c r="B6563" t="n">
        <v>1.88</v>
      </c>
      <c r="C6563" t="n">
        <v>13.4</v>
      </c>
      <c r="D6563">
        <f>ROUND(B6563*C6563,2)</f>
        <v/>
      </c>
    </row>
    <row r="6564" spans="1:4">
      <c r="A6564" t="s">
        <v>42</v>
      </c>
      <c r="B6564" t="n">
        <v>5.02</v>
      </c>
      <c r="C6564" t="n">
        <v>16.3</v>
      </c>
      <c r="D6564">
        <f>ROUND(B6564*C6564,2)</f>
        <v/>
      </c>
    </row>
    <row r="6565" spans="1:4">
      <c r="A6565" t="s">
        <v>24</v>
      </c>
      <c r="B6565" t="n">
        <v>1.88</v>
      </c>
      <c r="C6565" t="n">
        <v>35.8</v>
      </c>
      <c r="D6565">
        <f>ROUND(B6565*C6565,2)</f>
        <v/>
      </c>
    </row>
    <row r="6566" spans="1:4">
      <c r="A6566" t="s">
        <v>19</v>
      </c>
      <c r="B6566" t="n">
        <v>2.32</v>
      </c>
      <c r="C6566" t="n">
        <v>16.4</v>
      </c>
      <c r="D6566">
        <f>ROUND(B6566*C6566,2)</f>
        <v/>
      </c>
    </row>
    <row r="6567" spans="1:4">
      <c r="A6567" t="s">
        <v>22</v>
      </c>
      <c r="B6567" t="n">
        <v>2.63</v>
      </c>
      <c r="C6567" t="n">
        <v>23.2</v>
      </c>
      <c r="D6567">
        <f>ROUND(B6567*C6567,2)</f>
        <v/>
      </c>
    </row>
    <row r="6568" spans="1:4">
      <c r="A6568" t="s">
        <v>41</v>
      </c>
      <c r="B6568" t="n">
        <v>1.65</v>
      </c>
      <c r="C6568" t="n">
        <v>19.7</v>
      </c>
      <c r="D6568">
        <f>ROUND(B6568*C6568,2)</f>
        <v/>
      </c>
    </row>
    <row r="6569" spans="1:4">
      <c r="A6569" t="s">
        <v>36</v>
      </c>
      <c r="B6569" t="n">
        <v>1.89</v>
      </c>
      <c r="C6569" t="n">
        <v>21.3</v>
      </c>
      <c r="D6569">
        <f>ROUND(B6569*C6569,2)</f>
        <v/>
      </c>
    </row>
    <row r="6570" spans="1:4">
      <c r="A6570" t="s">
        <v>26</v>
      </c>
      <c r="B6570" t="n">
        <v>3.16</v>
      </c>
      <c r="C6570" t="n">
        <v>18.3</v>
      </c>
      <c r="D6570">
        <f>ROUND(B6570*C6570,2)</f>
        <v/>
      </c>
    </row>
    <row r="6571" spans="1:4">
      <c r="A6571" t="s">
        <v>26</v>
      </c>
      <c r="B6571" t="n">
        <v>3.16</v>
      </c>
      <c r="C6571" t="n">
        <v>2.6</v>
      </c>
      <c r="D6571">
        <f>ROUND(B6571*C6571,2)</f>
        <v/>
      </c>
    </row>
    <row r="6572" spans="1:4">
      <c r="A6572" t="s">
        <v>37</v>
      </c>
      <c r="B6572" t="n">
        <v>1.51</v>
      </c>
      <c r="C6572" t="n">
        <v>0.5</v>
      </c>
      <c r="D6572">
        <f>ROUND(B6572*C6572,2)</f>
        <v/>
      </c>
    </row>
    <row r="6573" spans="1:4">
      <c r="A6573" t="s">
        <v>16</v>
      </c>
      <c r="B6573" t="n">
        <v>5.13</v>
      </c>
      <c r="C6573" t="n">
        <v>28.8</v>
      </c>
      <c r="D6573">
        <f>ROUND(B6573*C6573,2)</f>
        <v/>
      </c>
    </row>
    <row r="6574" spans="1:4">
      <c r="A6574" t="s">
        <v>4</v>
      </c>
      <c r="B6574" t="n">
        <v>0.86</v>
      </c>
      <c r="C6574" t="n">
        <v>15.1</v>
      </c>
      <c r="D6574">
        <f>ROUND(B6574*C6574,2)</f>
        <v/>
      </c>
    </row>
    <row r="6575" spans="1:4">
      <c r="A6575" t="s">
        <v>28</v>
      </c>
      <c r="B6575" t="n">
        <v>4.4</v>
      </c>
      <c r="C6575" t="n">
        <v>19.2</v>
      </c>
      <c r="D6575">
        <f>ROUND(B6575*C6575,2)</f>
        <v/>
      </c>
    </row>
    <row r="6576" spans="1:4">
      <c r="A6576" t="s">
        <v>5</v>
      </c>
      <c r="B6576" t="n">
        <v>2.26</v>
      </c>
      <c r="C6576" t="n">
        <v>38.2</v>
      </c>
      <c r="D6576">
        <f>ROUND(B6576*C6576,2)</f>
        <v/>
      </c>
    </row>
    <row r="6577" spans="1:4">
      <c r="A6577" t="s">
        <v>5</v>
      </c>
      <c r="B6577" t="n">
        <v>2.26</v>
      </c>
      <c r="C6577" t="n">
        <v>29.3</v>
      </c>
      <c r="D6577">
        <f>ROUND(B6577*C6577,2)</f>
        <v/>
      </c>
    </row>
    <row r="6578" spans="1:4">
      <c r="A6578" t="s">
        <v>42</v>
      </c>
      <c r="B6578" t="n">
        <v>5.02</v>
      </c>
      <c r="C6578" t="n">
        <v>14</v>
      </c>
      <c r="D6578">
        <f>ROUND(B6578*C6578,2)</f>
        <v/>
      </c>
    </row>
    <row r="6579" spans="1:4">
      <c r="A6579" t="s">
        <v>32</v>
      </c>
      <c r="B6579" t="n">
        <v>1.88</v>
      </c>
      <c r="C6579" t="n">
        <v>19.8</v>
      </c>
      <c r="D6579">
        <f>ROUND(B6579*C6579,2)</f>
        <v/>
      </c>
    </row>
    <row r="6580" spans="1:4">
      <c r="A6580" t="s">
        <v>34</v>
      </c>
      <c r="B6580" t="n">
        <v>1.4</v>
      </c>
      <c r="C6580" t="n">
        <v>11.9</v>
      </c>
      <c r="D6580">
        <f>ROUND(B6580*C6580,2)</f>
        <v/>
      </c>
    </row>
    <row r="6581" spans="1:4">
      <c r="A6581" t="s">
        <v>38</v>
      </c>
      <c r="B6581" t="n">
        <v>1.18</v>
      </c>
      <c r="C6581" t="n">
        <v>38</v>
      </c>
      <c r="D6581">
        <f>ROUND(B6581*C6581,2)</f>
        <v/>
      </c>
    </row>
    <row r="6582" spans="1:4">
      <c r="A6582" t="s">
        <v>41</v>
      </c>
      <c r="B6582" t="n">
        <v>1.65</v>
      </c>
      <c r="C6582" t="n">
        <v>26.8</v>
      </c>
      <c r="D6582">
        <f>ROUND(B6582*C6582,2)</f>
        <v/>
      </c>
    </row>
    <row r="6583" spans="1:4">
      <c r="A6583" t="s">
        <v>31</v>
      </c>
      <c r="B6583" t="n">
        <v>0.86</v>
      </c>
      <c r="C6583" t="n">
        <v>38.6</v>
      </c>
      <c r="D6583">
        <f>ROUND(B6583*C6583,2)</f>
        <v/>
      </c>
    </row>
    <row r="6584" spans="1:4">
      <c r="A6584" t="s">
        <v>21</v>
      </c>
      <c r="B6584" t="n">
        <v>2.87</v>
      </c>
      <c r="C6584" t="n">
        <v>18.6</v>
      </c>
      <c r="D6584">
        <f>ROUND(B6584*C6584,2)</f>
        <v/>
      </c>
    </row>
    <row r="6585" spans="1:4">
      <c r="A6585" t="s">
        <v>9</v>
      </c>
      <c r="B6585" t="n">
        <v>2.27</v>
      </c>
      <c r="C6585" t="n">
        <v>6.4</v>
      </c>
      <c r="D6585">
        <f>ROUND(B6585*C6585,2)</f>
        <v/>
      </c>
    </row>
    <row r="6586" spans="1:4">
      <c r="A6586" t="s">
        <v>32</v>
      </c>
      <c r="B6586" t="n">
        <v>1.88</v>
      </c>
      <c r="C6586" t="n">
        <v>6.7</v>
      </c>
      <c r="D6586">
        <f>ROUND(B6586*C6586,2)</f>
        <v/>
      </c>
    </row>
    <row r="6587" spans="1:4">
      <c r="A6587" t="s">
        <v>20</v>
      </c>
      <c r="B6587" t="n">
        <v>0.8</v>
      </c>
      <c r="C6587" t="n">
        <v>39.40000000000001</v>
      </c>
      <c r="D6587">
        <f>ROUND(B6587*C6587,2)</f>
        <v/>
      </c>
    </row>
    <row r="6588" spans="1:4">
      <c r="A6588" t="s">
        <v>16</v>
      </c>
      <c r="B6588" t="n">
        <v>5.13</v>
      </c>
      <c r="C6588" t="n">
        <v>17.8</v>
      </c>
      <c r="D6588">
        <f>ROUND(B6588*C6588,2)</f>
        <v/>
      </c>
    </row>
    <row r="6589" spans="1:4">
      <c r="A6589" t="s">
        <v>32</v>
      </c>
      <c r="B6589" t="n">
        <v>1.88</v>
      </c>
      <c r="C6589" t="n">
        <v>5.300000000000001</v>
      </c>
      <c r="D6589">
        <f>ROUND(B6589*C6589,2)</f>
        <v/>
      </c>
    </row>
    <row r="6590" spans="1:4">
      <c r="A6590" t="s">
        <v>18</v>
      </c>
      <c r="B6590" t="n">
        <v>0.76</v>
      </c>
      <c r="C6590" t="n">
        <v>31.3</v>
      </c>
      <c r="D6590">
        <f>ROUND(B6590*C6590,2)</f>
        <v/>
      </c>
    </row>
    <row r="6591" spans="1:4">
      <c r="A6591" t="s">
        <v>28</v>
      </c>
      <c r="B6591" t="n">
        <v>4.4</v>
      </c>
      <c r="C6591" t="n">
        <v>25.1</v>
      </c>
      <c r="D6591">
        <f>ROUND(B6591*C6591,2)</f>
        <v/>
      </c>
    </row>
    <row r="6592" spans="1:4">
      <c r="A6592" t="s">
        <v>8</v>
      </c>
      <c r="B6592" t="n">
        <v>1.19</v>
      </c>
      <c r="C6592" t="n">
        <v>0.5</v>
      </c>
      <c r="D6592">
        <f>ROUND(B6592*C6592,2)</f>
        <v/>
      </c>
    </row>
    <row r="6593" spans="1:4">
      <c r="A6593" t="s">
        <v>42</v>
      </c>
      <c r="B6593" t="n">
        <v>5.02</v>
      </c>
      <c r="C6593" t="n">
        <v>1.7</v>
      </c>
      <c r="D6593">
        <f>ROUND(B6593*C6593,2)</f>
        <v/>
      </c>
    </row>
    <row r="6594" spans="1:4">
      <c r="A6594" t="s">
        <v>31</v>
      </c>
      <c r="B6594" t="n">
        <v>0.86</v>
      </c>
      <c r="C6594" t="n">
        <v>25.6</v>
      </c>
      <c r="D6594">
        <f>ROUND(B6594*C6594,2)</f>
        <v/>
      </c>
    </row>
    <row r="6595" spans="1:4">
      <c r="A6595" t="s">
        <v>24</v>
      </c>
      <c r="B6595" t="n">
        <v>1.88</v>
      </c>
      <c r="C6595" t="n">
        <v>22.1</v>
      </c>
      <c r="D6595">
        <f>ROUND(B6595*C6595,2)</f>
        <v/>
      </c>
    </row>
    <row r="6596" spans="1:4">
      <c r="A6596" t="s">
        <v>11</v>
      </c>
      <c r="B6596" t="n">
        <v>3.23</v>
      </c>
      <c r="C6596" t="n">
        <v>24.1</v>
      </c>
      <c r="D6596">
        <f>ROUND(B6596*C6596,2)</f>
        <v/>
      </c>
    </row>
    <row r="6597" spans="1:4">
      <c r="A6597" t="s">
        <v>36</v>
      </c>
      <c r="B6597" t="n">
        <v>1.89</v>
      </c>
      <c r="C6597" t="n">
        <v>5.600000000000001</v>
      </c>
      <c r="D6597">
        <f>ROUND(B6597*C6597,2)</f>
        <v/>
      </c>
    </row>
    <row r="6598" spans="1:4">
      <c r="A6598" t="s">
        <v>25</v>
      </c>
      <c r="B6598" t="n">
        <v>2.52</v>
      </c>
      <c r="C6598" t="n">
        <v>2.3</v>
      </c>
      <c r="D6598">
        <f>ROUND(B6598*C6598,2)</f>
        <v/>
      </c>
    </row>
    <row r="6599" spans="1:4">
      <c r="A6599" t="s">
        <v>22</v>
      </c>
      <c r="B6599" t="n">
        <v>2.63</v>
      </c>
      <c r="C6599" t="n">
        <v>20.1</v>
      </c>
      <c r="D6599">
        <f>ROUND(B6599*C6599,2)</f>
        <v/>
      </c>
    </row>
    <row r="6600" spans="1:4">
      <c r="A6600" t="s">
        <v>22</v>
      </c>
      <c r="B6600" t="n">
        <v>2.63</v>
      </c>
      <c r="C6600" t="n">
        <v>23.7</v>
      </c>
      <c r="D6600">
        <f>ROUND(B6600*C6600,2)</f>
        <v/>
      </c>
    </row>
    <row r="6601" spans="1:4">
      <c r="A6601" t="s">
        <v>28</v>
      </c>
      <c r="B6601" t="n">
        <v>4.4</v>
      </c>
      <c r="C6601" t="n">
        <v>1.4</v>
      </c>
      <c r="D6601">
        <f>ROUND(B6601*C6601,2)</f>
        <v/>
      </c>
    </row>
    <row r="6602" spans="1:4">
      <c r="A6602" t="s">
        <v>11</v>
      </c>
      <c r="B6602" t="n">
        <v>3.23</v>
      </c>
      <c r="C6602" t="n">
        <v>23.5</v>
      </c>
      <c r="D6602">
        <f>ROUND(B6602*C6602,2)</f>
        <v/>
      </c>
    </row>
    <row r="6603" spans="1:4">
      <c r="A6603" t="s">
        <v>13</v>
      </c>
      <c r="B6603" t="n">
        <v>4.12</v>
      </c>
      <c r="C6603" t="n">
        <v>23.7</v>
      </c>
      <c r="D6603">
        <f>ROUND(B6603*C6603,2)</f>
        <v/>
      </c>
    </row>
    <row r="6604" spans="1:4">
      <c r="A6604" t="s">
        <v>24</v>
      </c>
      <c r="B6604" t="n">
        <v>1.88</v>
      </c>
      <c r="C6604" t="n">
        <v>32.7</v>
      </c>
      <c r="D6604">
        <f>ROUND(B6604*C6604,2)</f>
        <v/>
      </c>
    </row>
    <row r="6605" spans="1:4">
      <c r="A6605" t="s">
        <v>17</v>
      </c>
      <c r="B6605" t="n">
        <v>1.07</v>
      </c>
      <c r="C6605" t="n">
        <v>35.1</v>
      </c>
      <c r="D6605">
        <f>ROUND(B6605*C6605,2)</f>
        <v/>
      </c>
    </row>
    <row r="6606" spans="1:4">
      <c r="A6606" t="s">
        <v>4</v>
      </c>
      <c r="B6606" t="n">
        <v>0.86</v>
      </c>
      <c r="C6606" t="n">
        <v>15.1</v>
      </c>
      <c r="D6606">
        <f>ROUND(B6606*C6606,2)</f>
        <v/>
      </c>
    </row>
    <row r="6607" spans="1:4">
      <c r="A6607" t="s">
        <v>35</v>
      </c>
      <c r="B6607" t="n">
        <v>1.06</v>
      </c>
      <c r="C6607" t="n">
        <v>27.9</v>
      </c>
      <c r="D6607">
        <f>ROUND(B6607*C6607,2)</f>
        <v/>
      </c>
    </row>
    <row r="6608" spans="1:4">
      <c r="A6608" t="s">
        <v>28</v>
      </c>
      <c r="B6608" t="n">
        <v>4.4</v>
      </c>
      <c r="C6608" t="n">
        <v>39.8</v>
      </c>
      <c r="D6608">
        <f>ROUND(B6608*C6608,2)</f>
        <v/>
      </c>
    </row>
    <row r="6609" spans="1:4">
      <c r="A6609" t="s">
        <v>29</v>
      </c>
      <c r="B6609" t="n">
        <v>1.34</v>
      </c>
      <c r="C6609" t="n">
        <v>8</v>
      </c>
      <c r="D6609">
        <f>ROUND(B6609*C6609,2)</f>
        <v/>
      </c>
    </row>
    <row r="6610" spans="1:4">
      <c r="A6610" t="s">
        <v>8</v>
      </c>
      <c r="B6610" t="n">
        <v>1.19</v>
      </c>
      <c r="C6610" t="n">
        <v>28.8</v>
      </c>
      <c r="D6610">
        <f>ROUND(B6610*C6610,2)</f>
        <v/>
      </c>
    </row>
    <row r="6611" spans="1:4">
      <c r="A6611" t="s">
        <v>22</v>
      </c>
      <c r="B6611" t="n">
        <v>2.63</v>
      </c>
      <c r="C6611" t="n">
        <v>19.2</v>
      </c>
      <c r="D6611">
        <f>ROUND(B6611*C6611,2)</f>
        <v/>
      </c>
    </row>
    <row r="6612" spans="1:4">
      <c r="A6612" t="s">
        <v>40</v>
      </c>
      <c r="B6612" t="n">
        <v>1.29</v>
      </c>
      <c r="C6612" t="n">
        <v>31.9</v>
      </c>
      <c r="D6612">
        <f>ROUND(B6612*C6612,2)</f>
        <v/>
      </c>
    </row>
    <row r="6613" spans="1:4">
      <c r="A6613" t="s">
        <v>4</v>
      </c>
      <c r="B6613" t="n">
        <v>0.86</v>
      </c>
      <c r="C6613" t="n">
        <v>5.4</v>
      </c>
      <c r="D6613">
        <f>ROUND(B6613*C6613,2)</f>
        <v/>
      </c>
    </row>
    <row r="6614" spans="1:4">
      <c r="A6614" t="s">
        <v>11</v>
      </c>
      <c r="B6614" t="n">
        <v>3.23</v>
      </c>
      <c r="C6614" t="n">
        <v>4.2</v>
      </c>
      <c r="D6614">
        <f>ROUND(B6614*C6614,2)</f>
        <v/>
      </c>
    </row>
    <row r="6615" spans="1:4">
      <c r="A6615" t="s">
        <v>5</v>
      </c>
      <c r="B6615" t="n">
        <v>2.26</v>
      </c>
      <c r="C6615" t="n">
        <v>12</v>
      </c>
      <c r="D6615">
        <f>ROUND(B6615*C6615,2)</f>
        <v/>
      </c>
    </row>
    <row r="6616" spans="1:4">
      <c r="A6616" t="s">
        <v>22</v>
      </c>
      <c r="B6616" t="n">
        <v>2.63</v>
      </c>
      <c r="C6616" t="n">
        <v>22.3</v>
      </c>
      <c r="D6616">
        <f>ROUND(B6616*C6616,2)</f>
        <v/>
      </c>
    </row>
    <row r="6617" spans="1:4">
      <c r="A6617" t="s">
        <v>32</v>
      </c>
      <c r="B6617" t="n">
        <v>1.88</v>
      </c>
      <c r="C6617" t="n">
        <v>3.6</v>
      </c>
      <c r="D6617">
        <f>ROUND(B6617*C6617,2)</f>
        <v/>
      </c>
    </row>
    <row r="6618" spans="1:4">
      <c r="A6618" t="s">
        <v>23</v>
      </c>
      <c r="B6618" t="n">
        <v>9.5</v>
      </c>
      <c r="C6618" t="n">
        <v>1.5</v>
      </c>
      <c r="D6618">
        <f>ROUND(B6618*C6618,2)</f>
        <v/>
      </c>
    </row>
    <row r="6619" spans="1:4">
      <c r="A6619" t="s">
        <v>22</v>
      </c>
      <c r="B6619" t="n">
        <v>2.63</v>
      </c>
      <c r="C6619" t="n">
        <v>21.6</v>
      </c>
      <c r="D6619">
        <f>ROUND(B6619*C6619,2)</f>
        <v/>
      </c>
    </row>
    <row r="6620" spans="1:4">
      <c r="A6620" t="s">
        <v>31</v>
      </c>
      <c r="B6620" t="n">
        <v>0.86</v>
      </c>
      <c r="C6620" t="n">
        <v>31.8</v>
      </c>
      <c r="D6620">
        <f>ROUND(B6620*C6620,2)</f>
        <v/>
      </c>
    </row>
    <row r="6621" spans="1:4">
      <c r="A6621" t="s">
        <v>26</v>
      </c>
      <c r="B6621" t="n">
        <v>3.16</v>
      </c>
      <c r="C6621" t="n">
        <v>5.100000000000001</v>
      </c>
      <c r="D6621">
        <f>ROUND(B6621*C6621,2)</f>
        <v/>
      </c>
    </row>
    <row r="6622" spans="1:4">
      <c r="A6622" t="s">
        <v>18</v>
      </c>
      <c r="B6622" t="n">
        <v>0.76</v>
      </c>
      <c r="C6622" t="n">
        <v>28.4</v>
      </c>
      <c r="D6622">
        <f>ROUND(B6622*C6622,2)</f>
        <v/>
      </c>
    </row>
    <row r="6623" spans="1:4">
      <c r="A6623" t="s">
        <v>43</v>
      </c>
      <c r="B6623" t="n">
        <v>1.42</v>
      </c>
      <c r="C6623" t="n">
        <v>35.9</v>
      </c>
      <c r="D6623">
        <f>ROUND(B6623*C6623,2)</f>
        <v/>
      </c>
    </row>
    <row r="6624" spans="1:4">
      <c r="A6624" t="s">
        <v>19</v>
      </c>
      <c r="B6624" t="n">
        <v>2.32</v>
      </c>
      <c r="C6624" t="n">
        <v>11.1</v>
      </c>
      <c r="D6624">
        <f>ROUND(B6624*C6624,2)</f>
        <v/>
      </c>
    </row>
    <row r="6625" spans="1:4">
      <c r="A6625" t="s">
        <v>33</v>
      </c>
      <c r="B6625" t="n">
        <v>1.26</v>
      </c>
      <c r="C6625" t="n">
        <v>13</v>
      </c>
      <c r="D6625">
        <f>ROUND(B6625*C6625,2)</f>
        <v/>
      </c>
    </row>
    <row r="6626" spans="1:4">
      <c r="A6626" t="s">
        <v>11</v>
      </c>
      <c r="B6626" t="n">
        <v>3.23</v>
      </c>
      <c r="C6626" t="n">
        <v>35.6</v>
      </c>
      <c r="D6626">
        <f>ROUND(B6626*C6626,2)</f>
        <v/>
      </c>
    </row>
    <row r="6627" spans="1:4">
      <c r="A6627" t="s">
        <v>12</v>
      </c>
      <c r="B6627" t="n">
        <v>3.07</v>
      </c>
      <c r="C6627" t="n">
        <v>39.1</v>
      </c>
      <c r="D6627">
        <f>ROUND(B6627*C6627,2)</f>
        <v/>
      </c>
    </row>
    <row r="6628" spans="1:4">
      <c r="A6628" t="s">
        <v>17</v>
      </c>
      <c r="B6628" t="n">
        <v>1.07</v>
      </c>
      <c r="C6628" t="n">
        <v>23.8</v>
      </c>
      <c r="D6628">
        <f>ROUND(B6628*C6628,2)</f>
        <v/>
      </c>
    </row>
    <row r="6629" spans="1:4">
      <c r="A6629" t="s">
        <v>12</v>
      </c>
      <c r="B6629" t="n">
        <v>3.07</v>
      </c>
      <c r="C6629" t="n">
        <v>19.2</v>
      </c>
      <c r="D6629">
        <f>ROUND(B6629*C6629,2)</f>
        <v/>
      </c>
    </row>
    <row r="6630" spans="1:4">
      <c r="A6630" t="s">
        <v>17</v>
      </c>
      <c r="B6630" t="n">
        <v>1.07</v>
      </c>
      <c r="C6630" t="n">
        <v>7.100000000000001</v>
      </c>
      <c r="D6630">
        <f>ROUND(B6630*C6630,2)</f>
        <v/>
      </c>
    </row>
    <row r="6631" spans="1:4">
      <c r="A6631" t="s">
        <v>10</v>
      </c>
      <c r="B6631" t="n">
        <v>2.49</v>
      </c>
      <c r="C6631" t="n">
        <v>1.7</v>
      </c>
      <c r="D6631">
        <f>ROUND(B6631*C6631,2)</f>
        <v/>
      </c>
    </row>
    <row r="6632" spans="1:4">
      <c r="A6632" t="s">
        <v>39</v>
      </c>
      <c r="B6632" t="n">
        <v>1.09</v>
      </c>
      <c r="C6632" t="n">
        <v>26.6</v>
      </c>
      <c r="D6632">
        <f>ROUND(B6632*C6632,2)</f>
        <v/>
      </c>
    </row>
    <row r="6633" spans="1:4">
      <c r="A6633" t="s">
        <v>25</v>
      </c>
      <c r="B6633" t="n">
        <v>2.52</v>
      </c>
      <c r="C6633" t="n">
        <v>25.3</v>
      </c>
      <c r="D6633">
        <f>ROUND(B6633*C6633,2)</f>
        <v/>
      </c>
    </row>
    <row r="6634" spans="1:4">
      <c r="A6634" t="s">
        <v>36</v>
      </c>
      <c r="B6634" t="n">
        <v>1.89</v>
      </c>
      <c r="C6634" t="n">
        <v>34.5</v>
      </c>
      <c r="D6634">
        <f>ROUND(B6634*C6634,2)</f>
        <v/>
      </c>
    </row>
    <row r="6635" spans="1:4">
      <c r="A6635" t="s">
        <v>25</v>
      </c>
      <c r="B6635" t="n">
        <v>2.52</v>
      </c>
      <c r="C6635" t="n">
        <v>26.3</v>
      </c>
      <c r="D6635">
        <f>ROUND(B6635*C6635,2)</f>
        <v/>
      </c>
    </row>
    <row r="6636" spans="1:4">
      <c r="A6636" t="s">
        <v>16</v>
      </c>
      <c r="B6636" t="n">
        <v>5.13</v>
      </c>
      <c r="C6636" t="n">
        <v>35.4</v>
      </c>
      <c r="D6636">
        <f>ROUND(B6636*C6636,2)</f>
        <v/>
      </c>
    </row>
    <row r="6637" spans="1:4">
      <c r="A6637" t="s">
        <v>21</v>
      </c>
      <c r="B6637" t="n">
        <v>2.87</v>
      </c>
      <c r="C6637" t="n">
        <v>17.4</v>
      </c>
      <c r="D6637">
        <f>ROUND(B6637*C6637,2)</f>
        <v/>
      </c>
    </row>
    <row r="6638" spans="1:4">
      <c r="A6638" t="s">
        <v>7</v>
      </c>
      <c r="B6638" t="n">
        <v>0.66</v>
      </c>
      <c r="C6638" t="n">
        <v>14</v>
      </c>
      <c r="D6638">
        <f>ROUND(B6638*C6638,2)</f>
        <v/>
      </c>
    </row>
    <row r="6639" spans="1:4">
      <c r="A6639" t="s">
        <v>12</v>
      </c>
      <c r="B6639" t="n">
        <v>3.07</v>
      </c>
      <c r="C6639" t="n">
        <v>10.6</v>
      </c>
      <c r="D6639">
        <f>ROUND(B6639*C6639,2)</f>
        <v/>
      </c>
    </row>
    <row r="6640" spans="1:4">
      <c r="A6640" t="s">
        <v>39</v>
      </c>
      <c r="B6640" t="n">
        <v>1.09</v>
      </c>
      <c r="C6640" t="n">
        <v>35.9</v>
      </c>
      <c r="D6640">
        <f>ROUND(B6640*C6640,2)</f>
        <v/>
      </c>
    </row>
    <row r="6641" spans="1:4">
      <c r="A6641" t="s">
        <v>6</v>
      </c>
      <c r="B6641" t="n">
        <v>2.69</v>
      </c>
      <c r="C6641" t="n">
        <v>31.9</v>
      </c>
      <c r="D6641">
        <f>ROUND(B6641*C6641,2)</f>
        <v/>
      </c>
    </row>
    <row r="6642" spans="1:4">
      <c r="A6642" t="s">
        <v>31</v>
      </c>
      <c r="B6642" t="n">
        <v>0.86</v>
      </c>
      <c r="C6642" t="n">
        <v>8.9</v>
      </c>
      <c r="D6642">
        <f>ROUND(B6642*C6642,2)</f>
        <v/>
      </c>
    </row>
    <row r="6643" spans="1:4">
      <c r="A6643" t="s">
        <v>40</v>
      </c>
      <c r="B6643" t="n">
        <v>1.29</v>
      </c>
      <c r="C6643" t="n">
        <v>33</v>
      </c>
      <c r="D6643">
        <f>ROUND(B6643*C6643,2)</f>
        <v/>
      </c>
    </row>
    <row r="6644" spans="1:4">
      <c r="A6644" t="s">
        <v>28</v>
      </c>
      <c r="B6644" t="n">
        <v>4.4</v>
      </c>
      <c r="C6644" t="n">
        <v>21.4</v>
      </c>
      <c r="D6644">
        <f>ROUND(B6644*C6644,2)</f>
        <v/>
      </c>
    </row>
    <row r="6645" spans="1:4">
      <c r="A6645" t="s">
        <v>29</v>
      </c>
      <c r="B6645" t="n">
        <v>1.34</v>
      </c>
      <c r="C6645" t="n">
        <v>16.1</v>
      </c>
      <c r="D6645">
        <f>ROUND(B6645*C6645,2)</f>
        <v/>
      </c>
    </row>
    <row r="6646" spans="1:4">
      <c r="A6646" t="s">
        <v>15</v>
      </c>
      <c r="B6646" t="n">
        <v>3.71</v>
      </c>
      <c r="C6646" t="n">
        <v>32.5</v>
      </c>
      <c r="D6646">
        <f>ROUND(B6646*C6646,2)</f>
        <v/>
      </c>
    </row>
    <row r="6647" spans="1:4">
      <c r="A6647" t="s">
        <v>18</v>
      </c>
      <c r="B6647" t="n">
        <v>0.76</v>
      </c>
      <c r="C6647" t="n">
        <v>4.800000000000001</v>
      </c>
      <c r="D6647">
        <f>ROUND(B6647*C6647,2)</f>
        <v/>
      </c>
    </row>
    <row r="6648" spans="1:4">
      <c r="A6648" t="s">
        <v>19</v>
      </c>
      <c r="B6648" t="n">
        <v>2.32</v>
      </c>
      <c r="C6648" t="n">
        <v>9.700000000000001</v>
      </c>
      <c r="D6648">
        <f>ROUND(B6648*C6648,2)</f>
        <v/>
      </c>
    </row>
    <row r="6649" spans="1:4">
      <c r="A6649" t="s">
        <v>6</v>
      </c>
      <c r="B6649" t="n">
        <v>2.69</v>
      </c>
      <c r="C6649" t="n">
        <v>31.4</v>
      </c>
      <c r="D6649">
        <f>ROUND(B6649*C6649,2)</f>
        <v/>
      </c>
    </row>
    <row r="6650" spans="1:4">
      <c r="A6650" t="s">
        <v>42</v>
      </c>
      <c r="B6650" t="n">
        <v>5.02</v>
      </c>
      <c r="C6650" t="n">
        <v>30.4</v>
      </c>
      <c r="D6650">
        <f>ROUND(B6650*C6650,2)</f>
        <v/>
      </c>
    </row>
    <row r="6651" spans="1:4">
      <c r="A6651" t="s">
        <v>42</v>
      </c>
      <c r="B6651" t="n">
        <v>5.02</v>
      </c>
      <c r="C6651" t="n">
        <v>2.2</v>
      </c>
      <c r="D6651">
        <f>ROUND(B6651*C6651,2)</f>
        <v/>
      </c>
    </row>
    <row r="6652" spans="1:4">
      <c r="A6652" t="s">
        <v>7</v>
      </c>
      <c r="B6652" t="n">
        <v>0.66</v>
      </c>
      <c r="C6652" t="n">
        <v>19.8</v>
      </c>
      <c r="D6652">
        <f>ROUND(B6652*C6652,2)</f>
        <v/>
      </c>
    </row>
    <row r="6653" spans="1:4">
      <c r="A6653" t="s">
        <v>34</v>
      </c>
      <c r="B6653" t="n">
        <v>1.4</v>
      </c>
      <c r="C6653" t="n">
        <v>37</v>
      </c>
      <c r="D6653">
        <f>ROUND(B6653*C6653,2)</f>
        <v/>
      </c>
    </row>
    <row r="6654" spans="1:4">
      <c r="A6654" t="s">
        <v>21</v>
      </c>
      <c r="B6654" t="n">
        <v>2.87</v>
      </c>
      <c r="C6654" t="n">
        <v>21.1</v>
      </c>
      <c r="D6654">
        <f>ROUND(B6654*C6654,2)</f>
        <v/>
      </c>
    </row>
    <row r="6655" spans="1:4">
      <c r="A6655" t="s">
        <v>43</v>
      </c>
      <c r="B6655" t="n">
        <v>1.42</v>
      </c>
      <c r="C6655" t="n">
        <v>14.2</v>
      </c>
      <c r="D6655">
        <f>ROUND(B6655*C6655,2)</f>
        <v/>
      </c>
    </row>
    <row r="6656" spans="1:4">
      <c r="A6656" t="s">
        <v>25</v>
      </c>
      <c r="B6656" t="n">
        <v>2.52</v>
      </c>
      <c r="C6656" t="n">
        <v>12.2</v>
      </c>
      <c r="D6656">
        <f>ROUND(B6656*C6656,2)</f>
        <v/>
      </c>
    </row>
    <row r="6657" spans="1:4">
      <c r="A6657" t="s">
        <v>33</v>
      </c>
      <c r="B6657" t="n">
        <v>1.26</v>
      </c>
      <c r="C6657" t="n">
        <v>5.600000000000001</v>
      </c>
      <c r="D6657">
        <f>ROUND(B6657*C6657,2)</f>
        <v/>
      </c>
    </row>
    <row r="6658" spans="1:4">
      <c r="A6658" t="s">
        <v>16</v>
      </c>
      <c r="B6658" t="n">
        <v>5.13</v>
      </c>
      <c r="C6658" t="n">
        <v>11.1</v>
      </c>
      <c r="D6658">
        <f>ROUND(B6658*C6658,2)</f>
        <v/>
      </c>
    </row>
    <row r="6659" spans="1:4">
      <c r="A6659" t="s">
        <v>5</v>
      </c>
      <c r="B6659" t="n">
        <v>2.26</v>
      </c>
      <c r="C6659" t="n">
        <v>36.8</v>
      </c>
      <c r="D6659">
        <f>ROUND(B6659*C6659,2)</f>
        <v/>
      </c>
    </row>
    <row r="6660" spans="1:4">
      <c r="A6660" t="s">
        <v>14</v>
      </c>
      <c r="B6660" t="n">
        <v>1.07</v>
      </c>
      <c r="C6660" t="n">
        <v>23.8</v>
      </c>
      <c r="D6660">
        <f>ROUND(B6660*C6660,2)</f>
        <v/>
      </c>
    </row>
    <row r="6661" spans="1:4">
      <c r="A6661" t="s">
        <v>6</v>
      </c>
      <c r="B6661" t="n">
        <v>2.69</v>
      </c>
      <c r="C6661" t="n">
        <v>23.8</v>
      </c>
      <c r="D6661">
        <f>ROUND(B6661*C6661,2)</f>
        <v/>
      </c>
    </row>
    <row r="6662" spans="1:4">
      <c r="A6662" t="s">
        <v>25</v>
      </c>
      <c r="B6662" t="n">
        <v>2.52</v>
      </c>
      <c r="C6662" t="n">
        <v>5</v>
      </c>
      <c r="D6662">
        <f>ROUND(B6662*C6662,2)</f>
        <v/>
      </c>
    </row>
    <row r="6663" spans="1:4">
      <c r="A6663" t="s">
        <v>21</v>
      </c>
      <c r="B6663" t="n">
        <v>2.87</v>
      </c>
      <c r="C6663" t="n">
        <v>28</v>
      </c>
      <c r="D6663">
        <f>ROUND(B6663*C6663,2)</f>
        <v/>
      </c>
    </row>
    <row r="6664" spans="1:4">
      <c r="A6664" t="s">
        <v>18</v>
      </c>
      <c r="B6664" t="n">
        <v>0.76</v>
      </c>
      <c r="C6664" t="n">
        <v>35.7</v>
      </c>
      <c r="D6664">
        <f>ROUND(B6664*C6664,2)</f>
        <v/>
      </c>
    </row>
    <row r="6665" spans="1:4">
      <c r="A6665" t="s">
        <v>31</v>
      </c>
      <c r="B6665" t="n">
        <v>0.86</v>
      </c>
      <c r="C6665" t="n">
        <v>25</v>
      </c>
      <c r="D6665">
        <f>ROUND(B6665*C6665,2)</f>
        <v/>
      </c>
    </row>
    <row r="6666" spans="1:4">
      <c r="A6666" t="s">
        <v>7</v>
      </c>
      <c r="B6666" t="n">
        <v>0.66</v>
      </c>
      <c r="C6666" t="n">
        <v>32.4</v>
      </c>
      <c r="D6666">
        <f>ROUND(B6666*C6666,2)</f>
        <v/>
      </c>
    </row>
    <row r="6667" spans="1:4">
      <c r="A6667" t="s">
        <v>17</v>
      </c>
      <c r="B6667" t="n">
        <v>1.07</v>
      </c>
      <c r="C6667" t="n">
        <v>1</v>
      </c>
      <c r="D6667">
        <f>ROUND(B6667*C6667,2)</f>
        <v/>
      </c>
    </row>
    <row r="6668" spans="1:4">
      <c r="A6668" t="s">
        <v>35</v>
      </c>
      <c r="B6668" t="n">
        <v>1.06</v>
      </c>
      <c r="C6668" t="n">
        <v>17.3</v>
      </c>
      <c r="D6668">
        <f>ROUND(B6668*C6668,2)</f>
        <v/>
      </c>
    </row>
    <row r="6669" spans="1:4">
      <c r="A6669" t="s">
        <v>5</v>
      </c>
      <c r="B6669" t="n">
        <v>2.26</v>
      </c>
      <c r="C6669" t="n">
        <v>19</v>
      </c>
      <c r="D6669">
        <f>ROUND(B6669*C6669,2)</f>
        <v/>
      </c>
    </row>
    <row r="6670" spans="1:4">
      <c r="A6670" t="s">
        <v>6</v>
      </c>
      <c r="B6670" t="n">
        <v>2.69</v>
      </c>
      <c r="C6670" t="n">
        <v>37.6</v>
      </c>
      <c r="D6670">
        <f>ROUND(B6670*C6670,2)</f>
        <v/>
      </c>
    </row>
    <row r="6671" spans="1:4">
      <c r="A6671" t="s">
        <v>8</v>
      </c>
      <c r="B6671" t="n">
        <v>1.19</v>
      </c>
      <c r="C6671" t="n">
        <v>31.8</v>
      </c>
      <c r="D6671">
        <f>ROUND(B6671*C6671,2)</f>
        <v/>
      </c>
    </row>
    <row r="6672" spans="1:4">
      <c r="A6672" t="s">
        <v>28</v>
      </c>
      <c r="B6672" t="n">
        <v>4.4</v>
      </c>
      <c r="C6672" t="n">
        <v>22.7</v>
      </c>
      <c r="D6672">
        <f>ROUND(B6672*C6672,2)</f>
        <v/>
      </c>
    </row>
    <row r="6673" spans="1:4">
      <c r="A6673" t="s">
        <v>5</v>
      </c>
      <c r="B6673" t="n">
        <v>2.26</v>
      </c>
      <c r="C6673" t="n">
        <v>3</v>
      </c>
      <c r="D6673">
        <f>ROUND(B6673*C6673,2)</f>
        <v/>
      </c>
    </row>
    <row r="6674" spans="1:4">
      <c r="A6674" t="s">
        <v>20</v>
      </c>
      <c r="B6674" t="n">
        <v>0.8</v>
      </c>
      <c r="C6674" t="n">
        <v>23.3</v>
      </c>
      <c r="D6674">
        <f>ROUND(B6674*C6674,2)</f>
        <v/>
      </c>
    </row>
    <row r="6675" spans="1:4">
      <c r="A6675" t="s">
        <v>41</v>
      </c>
      <c r="B6675" t="n">
        <v>1.65</v>
      </c>
      <c r="C6675" t="n">
        <v>18.6</v>
      </c>
      <c r="D6675">
        <f>ROUND(B6675*C6675,2)</f>
        <v/>
      </c>
    </row>
    <row r="6676" spans="1:4">
      <c r="A6676" t="s">
        <v>30</v>
      </c>
      <c r="B6676" t="n">
        <v>1.28</v>
      </c>
      <c r="C6676" t="n">
        <v>1.5</v>
      </c>
      <c r="D6676">
        <f>ROUND(B6676*C6676,2)</f>
        <v/>
      </c>
    </row>
    <row r="6677" spans="1:4">
      <c r="A6677" t="s">
        <v>14</v>
      </c>
      <c r="B6677" t="n">
        <v>1.07</v>
      </c>
      <c r="C6677" t="n">
        <v>33.3</v>
      </c>
      <c r="D6677">
        <f>ROUND(B6677*C6677,2)</f>
        <v/>
      </c>
    </row>
    <row r="6678" spans="1:4">
      <c r="A6678" t="s">
        <v>8</v>
      </c>
      <c r="B6678" t="n">
        <v>1.19</v>
      </c>
      <c r="C6678" t="n">
        <v>10.2</v>
      </c>
      <c r="D6678">
        <f>ROUND(B6678*C6678,2)</f>
        <v/>
      </c>
    </row>
    <row r="6679" spans="1:4">
      <c r="A6679" t="s">
        <v>29</v>
      </c>
      <c r="B6679" t="n">
        <v>1.34</v>
      </c>
      <c r="C6679" t="n">
        <v>32.9</v>
      </c>
      <c r="D6679">
        <f>ROUND(B6679*C6679,2)</f>
        <v/>
      </c>
    </row>
    <row r="6680" spans="1:4">
      <c r="A6680" t="s">
        <v>30</v>
      </c>
      <c r="B6680" t="n">
        <v>1.28</v>
      </c>
      <c r="C6680" t="n">
        <v>36.6</v>
      </c>
      <c r="D6680">
        <f>ROUND(B6680*C6680,2)</f>
        <v/>
      </c>
    </row>
    <row r="6681" spans="1:4">
      <c r="A6681" t="s">
        <v>4</v>
      </c>
      <c r="B6681" t="n">
        <v>0.86</v>
      </c>
      <c r="C6681" t="n">
        <v>33.7</v>
      </c>
      <c r="D6681">
        <f>ROUND(B6681*C6681,2)</f>
        <v/>
      </c>
    </row>
    <row r="6682" spans="1:4">
      <c r="A6682" t="s">
        <v>31</v>
      </c>
      <c r="B6682" t="n">
        <v>0.86</v>
      </c>
      <c r="C6682" t="n">
        <v>5.2</v>
      </c>
      <c r="D6682">
        <f>ROUND(B6682*C6682,2)</f>
        <v/>
      </c>
    </row>
    <row r="6683" spans="1:4">
      <c r="A6683" t="s">
        <v>15</v>
      </c>
      <c r="B6683" t="n">
        <v>3.71</v>
      </c>
      <c r="C6683" t="n">
        <v>33.1</v>
      </c>
      <c r="D6683">
        <f>ROUND(B6683*C6683,2)</f>
        <v/>
      </c>
    </row>
    <row r="6684" spans="1:4">
      <c r="A6684" t="s">
        <v>39</v>
      </c>
      <c r="B6684" t="n">
        <v>1.09</v>
      </c>
      <c r="C6684" t="n">
        <v>35.2</v>
      </c>
      <c r="D6684">
        <f>ROUND(B6684*C6684,2)</f>
        <v/>
      </c>
    </row>
    <row r="6685" spans="1:4">
      <c r="A6685" t="s">
        <v>7</v>
      </c>
      <c r="B6685" t="n">
        <v>0.66</v>
      </c>
      <c r="C6685" t="n">
        <v>8.5</v>
      </c>
      <c r="D6685">
        <f>ROUND(B6685*C6685,2)</f>
        <v/>
      </c>
    </row>
    <row r="6686" spans="1:4">
      <c r="A6686" t="s">
        <v>39</v>
      </c>
      <c r="B6686" t="n">
        <v>1.09</v>
      </c>
      <c r="C6686" t="n">
        <v>23.1</v>
      </c>
      <c r="D6686">
        <f>ROUND(B6686*C6686,2)</f>
        <v/>
      </c>
    </row>
    <row r="6687" spans="1:4">
      <c r="A6687" t="s">
        <v>28</v>
      </c>
      <c r="B6687" t="n">
        <v>4.4</v>
      </c>
      <c r="C6687" t="n">
        <v>24.3</v>
      </c>
      <c r="D6687">
        <f>ROUND(B6687*C6687,2)</f>
        <v/>
      </c>
    </row>
    <row r="6688" spans="1:4">
      <c r="A6688" t="s">
        <v>33</v>
      </c>
      <c r="B6688" t="n">
        <v>1.26</v>
      </c>
      <c r="C6688" t="n">
        <v>39</v>
      </c>
      <c r="D6688">
        <f>ROUND(B6688*C6688,2)</f>
        <v/>
      </c>
    </row>
    <row r="6689" spans="1:4">
      <c r="A6689" t="s">
        <v>34</v>
      </c>
      <c r="B6689" t="n">
        <v>1.4</v>
      </c>
      <c r="C6689" t="n">
        <v>21.9</v>
      </c>
      <c r="D6689">
        <f>ROUND(B6689*C6689,2)</f>
        <v/>
      </c>
    </row>
    <row r="6690" spans="1:4">
      <c r="A6690" t="s">
        <v>9</v>
      </c>
      <c r="B6690" t="n">
        <v>2.27</v>
      </c>
      <c r="C6690" t="n">
        <v>24.5</v>
      </c>
      <c r="D6690">
        <f>ROUND(B6690*C6690,2)</f>
        <v/>
      </c>
    </row>
    <row r="6691" spans="1:4">
      <c r="A6691" t="s">
        <v>39</v>
      </c>
      <c r="B6691" t="n">
        <v>1.09</v>
      </c>
      <c r="C6691" t="n">
        <v>38.2</v>
      </c>
      <c r="D6691">
        <f>ROUND(B6691*C6691,2)</f>
        <v/>
      </c>
    </row>
    <row r="6692" spans="1:4">
      <c r="A6692" t="s">
        <v>19</v>
      </c>
      <c r="B6692" t="n">
        <v>2.32</v>
      </c>
      <c r="C6692" t="n">
        <v>36.1</v>
      </c>
      <c r="D6692">
        <f>ROUND(B6692*C6692,2)</f>
        <v/>
      </c>
    </row>
    <row r="6693" spans="1:4">
      <c r="A6693" t="s">
        <v>13</v>
      </c>
      <c r="B6693" t="n">
        <v>4.12</v>
      </c>
      <c r="C6693" t="n">
        <v>31.4</v>
      </c>
      <c r="D6693">
        <f>ROUND(B6693*C6693,2)</f>
        <v/>
      </c>
    </row>
    <row r="6694" spans="1:4">
      <c r="A6694" t="s">
        <v>15</v>
      </c>
      <c r="B6694" t="n">
        <v>3.71</v>
      </c>
      <c r="C6694" t="n">
        <v>16.8</v>
      </c>
      <c r="D6694">
        <f>ROUND(B6694*C6694,2)</f>
        <v/>
      </c>
    </row>
    <row r="6695" spans="1:4">
      <c r="A6695" t="s">
        <v>16</v>
      </c>
      <c r="B6695" t="n">
        <v>5.13</v>
      </c>
      <c r="C6695" t="n">
        <v>2</v>
      </c>
      <c r="D6695">
        <f>ROUND(B6695*C6695,2)</f>
        <v/>
      </c>
    </row>
    <row r="6696" spans="1:4">
      <c r="A6696" t="s">
        <v>29</v>
      </c>
      <c r="B6696" t="n">
        <v>1.34</v>
      </c>
      <c r="C6696" t="n">
        <v>3.2</v>
      </c>
      <c r="D6696">
        <f>ROUND(B6696*C6696,2)</f>
        <v/>
      </c>
    </row>
    <row r="6697" spans="1:4">
      <c r="A6697" t="s">
        <v>39</v>
      </c>
      <c r="B6697" t="n">
        <v>1.09</v>
      </c>
      <c r="C6697" t="n">
        <v>34</v>
      </c>
      <c r="D6697">
        <f>ROUND(B6697*C6697,2)</f>
        <v/>
      </c>
    </row>
    <row r="6698" spans="1:4">
      <c r="A6698" t="s">
        <v>39</v>
      </c>
      <c r="B6698" t="n">
        <v>1.09</v>
      </c>
      <c r="C6698" t="n">
        <v>32.9</v>
      </c>
      <c r="D6698">
        <f>ROUND(B6698*C6698,2)</f>
        <v/>
      </c>
    </row>
    <row r="6699" spans="1:4">
      <c r="A6699" t="s">
        <v>19</v>
      </c>
      <c r="B6699" t="n">
        <v>2.32</v>
      </c>
      <c r="C6699" t="n">
        <v>31.5</v>
      </c>
      <c r="D6699">
        <f>ROUND(B6699*C6699,2)</f>
        <v/>
      </c>
    </row>
    <row r="6700" spans="1:4">
      <c r="A6700" t="s">
        <v>4</v>
      </c>
      <c r="B6700" t="n">
        <v>0.86</v>
      </c>
      <c r="C6700" t="n">
        <v>31.1</v>
      </c>
      <c r="D6700">
        <f>ROUND(B6700*C6700,2)</f>
        <v/>
      </c>
    </row>
    <row r="6701" spans="1:4">
      <c r="A6701" t="s">
        <v>4</v>
      </c>
      <c r="B6701" t="n">
        <v>0.86</v>
      </c>
      <c r="C6701" t="n">
        <v>17.1</v>
      </c>
      <c r="D6701">
        <f>ROUND(B6701*C6701,2)</f>
        <v/>
      </c>
    </row>
    <row r="6702" spans="1:4">
      <c r="A6702" t="s">
        <v>31</v>
      </c>
      <c r="B6702" t="n">
        <v>0.86</v>
      </c>
      <c r="C6702" t="n">
        <v>34.1</v>
      </c>
      <c r="D6702">
        <f>ROUND(B6702*C6702,2)</f>
        <v/>
      </c>
    </row>
    <row r="6703" spans="1:4">
      <c r="A6703" t="s">
        <v>26</v>
      </c>
      <c r="B6703" t="n">
        <v>3.16</v>
      </c>
      <c r="C6703" t="n">
        <v>25.8</v>
      </c>
      <c r="D6703">
        <f>ROUND(B6703*C6703,2)</f>
        <v/>
      </c>
    </row>
    <row r="6704" spans="1:4">
      <c r="A6704" t="s">
        <v>32</v>
      </c>
      <c r="B6704" t="n">
        <v>1.88</v>
      </c>
      <c r="C6704" t="n">
        <v>12.5</v>
      </c>
      <c r="D6704">
        <f>ROUND(B6704*C6704,2)</f>
        <v/>
      </c>
    </row>
    <row r="6705" spans="1:4">
      <c r="A6705" t="s">
        <v>16</v>
      </c>
      <c r="B6705" t="n">
        <v>5.13</v>
      </c>
      <c r="C6705" t="n">
        <v>2.2</v>
      </c>
      <c r="D6705">
        <f>ROUND(B6705*C6705,2)</f>
        <v/>
      </c>
    </row>
    <row r="6706" spans="1:4">
      <c r="A6706" t="s">
        <v>14</v>
      </c>
      <c r="B6706" t="n">
        <v>1.07</v>
      </c>
      <c r="C6706" t="n">
        <v>20.5</v>
      </c>
      <c r="D6706">
        <f>ROUND(B6706*C6706,2)</f>
        <v/>
      </c>
    </row>
    <row r="6707" spans="1:4">
      <c r="A6707" t="s">
        <v>5</v>
      </c>
      <c r="B6707" t="n">
        <v>2.26</v>
      </c>
      <c r="C6707" t="n">
        <v>19.8</v>
      </c>
      <c r="D6707">
        <f>ROUND(B6707*C6707,2)</f>
        <v/>
      </c>
    </row>
    <row r="6708" spans="1:4">
      <c r="A6708" t="s">
        <v>11</v>
      </c>
      <c r="B6708" t="n">
        <v>3.23</v>
      </c>
      <c r="C6708" t="n">
        <v>15.5</v>
      </c>
      <c r="D6708">
        <f>ROUND(B6708*C6708,2)</f>
        <v/>
      </c>
    </row>
    <row r="6709" spans="1:4">
      <c r="A6709" t="s">
        <v>17</v>
      </c>
      <c r="B6709" t="n">
        <v>1.07</v>
      </c>
      <c r="C6709" t="n">
        <v>29</v>
      </c>
      <c r="D6709">
        <f>ROUND(B6709*C6709,2)</f>
        <v/>
      </c>
    </row>
    <row r="6710" spans="1:4">
      <c r="A6710" t="s">
        <v>30</v>
      </c>
      <c r="B6710" t="n">
        <v>1.28</v>
      </c>
      <c r="C6710" t="n">
        <v>5.100000000000001</v>
      </c>
      <c r="D6710">
        <f>ROUND(B6710*C6710,2)</f>
        <v/>
      </c>
    </row>
    <row r="6711" spans="1:4">
      <c r="A6711" t="s">
        <v>20</v>
      </c>
      <c r="B6711" t="n">
        <v>0.8</v>
      </c>
      <c r="C6711" t="n">
        <v>4.2</v>
      </c>
      <c r="D6711">
        <f>ROUND(B6711*C6711,2)</f>
        <v/>
      </c>
    </row>
    <row r="6712" spans="1:4">
      <c r="A6712" t="s">
        <v>26</v>
      </c>
      <c r="B6712" t="n">
        <v>3.16</v>
      </c>
      <c r="C6712" t="n">
        <v>7.100000000000001</v>
      </c>
      <c r="D6712">
        <f>ROUND(B6712*C6712,2)</f>
        <v/>
      </c>
    </row>
    <row r="6713" spans="1:4">
      <c r="A6713" t="s">
        <v>23</v>
      </c>
      <c r="B6713" t="n">
        <v>9.5</v>
      </c>
      <c r="C6713" t="n">
        <v>25.1</v>
      </c>
      <c r="D6713">
        <f>ROUND(B6713*C6713,2)</f>
        <v/>
      </c>
    </row>
    <row r="6714" spans="1:4">
      <c r="A6714" t="s">
        <v>29</v>
      </c>
      <c r="B6714" t="n">
        <v>1.34</v>
      </c>
      <c r="C6714" t="n">
        <v>18.2</v>
      </c>
      <c r="D6714">
        <f>ROUND(B6714*C6714,2)</f>
        <v/>
      </c>
    </row>
    <row r="6715" spans="1:4">
      <c r="A6715" t="s">
        <v>16</v>
      </c>
      <c r="B6715" t="n">
        <v>5.13</v>
      </c>
      <c r="C6715" t="n">
        <v>13.5</v>
      </c>
      <c r="D6715">
        <f>ROUND(B6715*C6715,2)</f>
        <v/>
      </c>
    </row>
    <row r="6716" spans="1:4">
      <c r="A6716" t="s">
        <v>15</v>
      </c>
      <c r="B6716" t="n">
        <v>3.71</v>
      </c>
      <c r="C6716" t="n">
        <v>27.7</v>
      </c>
      <c r="D6716">
        <f>ROUND(B6716*C6716,2)</f>
        <v/>
      </c>
    </row>
    <row r="6717" spans="1:4">
      <c r="A6717" t="s">
        <v>14</v>
      </c>
      <c r="B6717" t="n">
        <v>1.07</v>
      </c>
      <c r="C6717" t="n">
        <v>30.2</v>
      </c>
      <c r="D6717">
        <f>ROUND(B6717*C6717,2)</f>
        <v/>
      </c>
    </row>
    <row r="6718" spans="1:4">
      <c r="A6718" t="s">
        <v>39</v>
      </c>
      <c r="B6718" t="n">
        <v>1.09</v>
      </c>
      <c r="C6718" t="n">
        <v>34</v>
      </c>
      <c r="D6718">
        <f>ROUND(B6718*C6718,2)</f>
        <v/>
      </c>
    </row>
    <row r="6719" spans="1:4">
      <c r="A6719" t="s">
        <v>11</v>
      </c>
      <c r="B6719" t="n">
        <v>3.23</v>
      </c>
      <c r="C6719" t="n">
        <v>37.9</v>
      </c>
      <c r="D6719">
        <f>ROUND(B6719*C6719,2)</f>
        <v/>
      </c>
    </row>
    <row r="6720" spans="1:4">
      <c r="A6720" t="s">
        <v>20</v>
      </c>
      <c r="B6720" t="n">
        <v>0.8</v>
      </c>
      <c r="C6720" t="n">
        <v>1.9</v>
      </c>
      <c r="D6720">
        <f>ROUND(B6720*C6720,2)</f>
        <v/>
      </c>
    </row>
    <row r="6721" spans="1:4">
      <c r="A6721" t="s">
        <v>6</v>
      </c>
      <c r="B6721" t="n">
        <v>2.69</v>
      </c>
      <c r="C6721" t="n">
        <v>12.9</v>
      </c>
      <c r="D6721">
        <f>ROUND(B6721*C6721,2)</f>
        <v/>
      </c>
    </row>
    <row r="6722" spans="1:4">
      <c r="A6722" t="s">
        <v>36</v>
      </c>
      <c r="B6722" t="n">
        <v>1.89</v>
      </c>
      <c r="C6722" t="n">
        <v>19.9</v>
      </c>
      <c r="D6722">
        <f>ROUND(B6722*C6722,2)</f>
        <v/>
      </c>
    </row>
    <row r="6723" spans="1:4">
      <c r="A6723" t="s">
        <v>15</v>
      </c>
      <c r="B6723" t="n">
        <v>3.71</v>
      </c>
      <c r="C6723" t="n">
        <v>1.5</v>
      </c>
      <c r="D6723">
        <f>ROUND(B6723*C6723,2)</f>
        <v/>
      </c>
    </row>
    <row r="6724" spans="1:4">
      <c r="A6724" t="s">
        <v>28</v>
      </c>
      <c r="B6724" t="n">
        <v>4.4</v>
      </c>
      <c r="C6724" t="n">
        <v>2.4</v>
      </c>
      <c r="D6724">
        <f>ROUND(B6724*C6724,2)</f>
        <v/>
      </c>
    </row>
    <row r="6725" spans="1:4">
      <c r="A6725" t="s">
        <v>13</v>
      </c>
      <c r="B6725" t="n">
        <v>4.12</v>
      </c>
      <c r="C6725" t="n">
        <v>1.6</v>
      </c>
      <c r="D6725">
        <f>ROUND(B6725*C6725,2)</f>
        <v/>
      </c>
    </row>
    <row r="6726" spans="1:4">
      <c r="A6726" t="s">
        <v>32</v>
      </c>
      <c r="B6726" t="n">
        <v>1.88</v>
      </c>
      <c r="C6726" t="n">
        <v>10.7</v>
      </c>
      <c r="D6726">
        <f>ROUND(B6726*C6726,2)</f>
        <v/>
      </c>
    </row>
    <row r="6727" spans="1:4">
      <c r="A6727" t="s">
        <v>26</v>
      </c>
      <c r="B6727" t="n">
        <v>3.16</v>
      </c>
      <c r="C6727" t="n">
        <v>24.6</v>
      </c>
      <c r="D6727">
        <f>ROUND(B6727*C6727,2)</f>
        <v/>
      </c>
    </row>
    <row r="6728" spans="1:4">
      <c r="A6728" t="s">
        <v>34</v>
      </c>
      <c r="B6728" t="n">
        <v>1.4</v>
      </c>
      <c r="C6728" t="n">
        <v>10.3</v>
      </c>
      <c r="D6728">
        <f>ROUND(B6728*C6728,2)</f>
        <v/>
      </c>
    </row>
    <row r="6729" spans="1:4">
      <c r="A6729" t="s">
        <v>14</v>
      </c>
      <c r="B6729" t="n">
        <v>1.07</v>
      </c>
      <c r="C6729" t="n">
        <v>13.9</v>
      </c>
      <c r="D6729">
        <f>ROUND(B6729*C6729,2)</f>
        <v/>
      </c>
    </row>
    <row r="6730" spans="1:4">
      <c r="A6730" t="s">
        <v>23</v>
      </c>
      <c r="B6730" t="n">
        <v>9.5</v>
      </c>
      <c r="C6730" t="n">
        <v>31.4</v>
      </c>
      <c r="D6730">
        <f>ROUND(B6730*C6730,2)</f>
        <v/>
      </c>
    </row>
    <row r="6731" spans="1:4">
      <c r="A6731" t="s">
        <v>6</v>
      </c>
      <c r="B6731" t="n">
        <v>2.69</v>
      </c>
      <c r="C6731" t="n">
        <v>23.2</v>
      </c>
      <c r="D6731">
        <f>ROUND(B6731*C6731,2)</f>
        <v/>
      </c>
    </row>
    <row r="6732" spans="1:4">
      <c r="A6732" t="s">
        <v>18</v>
      </c>
      <c r="B6732" t="n">
        <v>0.76</v>
      </c>
      <c r="C6732" t="n">
        <v>21.7</v>
      </c>
      <c r="D6732">
        <f>ROUND(B6732*C6732,2)</f>
        <v/>
      </c>
    </row>
    <row r="6733" spans="1:4">
      <c r="A6733" t="s">
        <v>34</v>
      </c>
      <c r="B6733" t="n">
        <v>1.4</v>
      </c>
      <c r="C6733" t="n">
        <v>14.4</v>
      </c>
      <c r="D6733">
        <f>ROUND(B6733*C6733,2)</f>
        <v/>
      </c>
    </row>
    <row r="6734" spans="1:4">
      <c r="A6734" t="s">
        <v>4</v>
      </c>
      <c r="B6734" t="n">
        <v>0.86</v>
      </c>
      <c r="C6734" t="n">
        <v>25.2</v>
      </c>
      <c r="D6734">
        <f>ROUND(B6734*C6734,2)</f>
        <v/>
      </c>
    </row>
    <row r="6735" spans="1:4">
      <c r="A6735" t="s">
        <v>10</v>
      </c>
      <c r="B6735" t="n">
        <v>2.49</v>
      </c>
      <c r="C6735" t="n">
        <v>14.6</v>
      </c>
      <c r="D6735">
        <f>ROUND(B6735*C6735,2)</f>
        <v/>
      </c>
    </row>
    <row r="6736" spans="1:4">
      <c r="A6736" t="s">
        <v>18</v>
      </c>
      <c r="B6736" t="n">
        <v>0.76</v>
      </c>
      <c r="C6736" t="n">
        <v>30.2</v>
      </c>
      <c r="D6736">
        <f>ROUND(B6736*C6736,2)</f>
        <v/>
      </c>
    </row>
    <row r="6737" spans="1:4">
      <c r="A6737" t="s">
        <v>43</v>
      </c>
      <c r="B6737" t="n">
        <v>1.42</v>
      </c>
      <c r="C6737" t="n">
        <v>21.8</v>
      </c>
      <c r="D6737">
        <f>ROUND(B6737*C6737,2)</f>
        <v/>
      </c>
    </row>
    <row r="6738" spans="1:4">
      <c r="A6738" t="s">
        <v>27</v>
      </c>
      <c r="B6738" t="n">
        <v>0.78</v>
      </c>
      <c r="C6738" t="n">
        <v>18.6</v>
      </c>
      <c r="D6738">
        <f>ROUND(B6738*C6738,2)</f>
        <v/>
      </c>
    </row>
    <row r="6739" spans="1:4">
      <c r="A6739" t="s">
        <v>12</v>
      </c>
      <c r="B6739" t="n">
        <v>3.07</v>
      </c>
      <c r="C6739" t="n">
        <v>25.1</v>
      </c>
      <c r="D6739">
        <f>ROUND(B6739*C6739,2)</f>
        <v/>
      </c>
    </row>
    <row r="6740" spans="1:4">
      <c r="A6740" t="s">
        <v>9</v>
      </c>
      <c r="B6740" t="n">
        <v>2.27</v>
      </c>
      <c r="C6740" t="n">
        <v>12</v>
      </c>
      <c r="D6740">
        <f>ROUND(B6740*C6740,2)</f>
        <v/>
      </c>
    </row>
    <row r="6741" spans="1:4">
      <c r="A6741" t="s">
        <v>38</v>
      </c>
      <c r="B6741" t="n">
        <v>1.18</v>
      </c>
      <c r="C6741" t="n">
        <v>21.5</v>
      </c>
      <c r="D6741">
        <f>ROUND(B6741*C6741,2)</f>
        <v/>
      </c>
    </row>
    <row r="6742" spans="1:4">
      <c r="A6742" t="s">
        <v>19</v>
      </c>
      <c r="B6742" t="n">
        <v>2.32</v>
      </c>
      <c r="C6742" t="n">
        <v>35.2</v>
      </c>
      <c r="D6742">
        <f>ROUND(B6742*C6742,2)</f>
        <v/>
      </c>
    </row>
    <row r="6743" spans="1:4">
      <c r="A6743" t="s">
        <v>5</v>
      </c>
      <c r="B6743" t="n">
        <v>2.26</v>
      </c>
      <c r="C6743" t="n">
        <v>25</v>
      </c>
      <c r="D6743">
        <f>ROUND(B6743*C6743,2)</f>
        <v/>
      </c>
    </row>
    <row r="6744" spans="1:4">
      <c r="A6744" t="s">
        <v>33</v>
      </c>
      <c r="B6744" t="n">
        <v>1.26</v>
      </c>
      <c r="C6744" t="n">
        <v>18.1</v>
      </c>
      <c r="D6744">
        <f>ROUND(B6744*C6744,2)</f>
        <v/>
      </c>
    </row>
    <row r="6745" spans="1:4">
      <c r="A6745" t="s">
        <v>23</v>
      </c>
      <c r="B6745" t="n">
        <v>9.5</v>
      </c>
      <c r="C6745" t="n">
        <v>27.3</v>
      </c>
      <c r="D6745">
        <f>ROUND(B6745*C6745,2)</f>
        <v/>
      </c>
    </row>
    <row r="6746" spans="1:4">
      <c r="A6746" t="s">
        <v>39</v>
      </c>
      <c r="B6746" t="n">
        <v>1.09</v>
      </c>
      <c r="C6746" t="n">
        <v>38.40000000000001</v>
      </c>
      <c r="D6746">
        <f>ROUND(B6746*C6746,2)</f>
        <v/>
      </c>
    </row>
    <row r="6747" spans="1:4">
      <c r="A6747" t="s">
        <v>20</v>
      </c>
      <c r="B6747" t="n">
        <v>0.8</v>
      </c>
      <c r="C6747" t="n">
        <v>20.8</v>
      </c>
      <c r="D6747">
        <f>ROUND(B6747*C6747,2)</f>
        <v/>
      </c>
    </row>
    <row r="6748" spans="1:4">
      <c r="A6748" t="s">
        <v>11</v>
      </c>
      <c r="B6748" t="n">
        <v>3.23</v>
      </c>
      <c r="C6748" t="n">
        <v>4.600000000000001</v>
      </c>
      <c r="D6748">
        <f>ROUND(B6748*C6748,2)</f>
        <v/>
      </c>
    </row>
    <row r="6749" spans="1:4">
      <c r="A6749" t="s">
        <v>37</v>
      </c>
      <c r="B6749" t="n">
        <v>1.51</v>
      </c>
      <c r="C6749" t="n">
        <v>19.9</v>
      </c>
      <c r="D6749">
        <f>ROUND(B6749*C6749,2)</f>
        <v/>
      </c>
    </row>
    <row r="6750" spans="1:4">
      <c r="A6750" t="s">
        <v>21</v>
      </c>
      <c r="B6750" t="n">
        <v>2.87</v>
      </c>
      <c r="C6750" t="n">
        <v>10</v>
      </c>
      <c r="D6750">
        <f>ROUND(B6750*C6750,2)</f>
        <v/>
      </c>
    </row>
    <row r="6751" spans="1:4">
      <c r="A6751" t="s">
        <v>37</v>
      </c>
      <c r="B6751" t="n">
        <v>1.51</v>
      </c>
      <c r="C6751" t="n">
        <v>36.4</v>
      </c>
      <c r="D6751">
        <f>ROUND(B6751*C6751,2)</f>
        <v/>
      </c>
    </row>
    <row r="6752" spans="1:4">
      <c r="A6752" t="s">
        <v>16</v>
      </c>
      <c r="B6752" t="n">
        <v>5.13</v>
      </c>
      <c r="C6752" t="n">
        <v>34.8</v>
      </c>
      <c r="D6752">
        <f>ROUND(B6752*C6752,2)</f>
        <v/>
      </c>
    </row>
    <row r="6753" spans="1:4">
      <c r="A6753" t="s">
        <v>42</v>
      </c>
      <c r="B6753" t="n">
        <v>5.02</v>
      </c>
      <c r="C6753" t="n">
        <v>6.300000000000001</v>
      </c>
      <c r="D6753">
        <f>ROUND(B6753*C6753,2)</f>
        <v/>
      </c>
    </row>
    <row r="6754" spans="1:4">
      <c r="A6754" t="s">
        <v>27</v>
      </c>
      <c r="B6754" t="n">
        <v>0.78</v>
      </c>
      <c r="C6754" t="n">
        <v>2.8</v>
      </c>
      <c r="D6754">
        <f>ROUND(B6754*C6754,2)</f>
        <v/>
      </c>
    </row>
    <row r="6755" spans="1:4">
      <c r="A6755" t="s">
        <v>30</v>
      </c>
      <c r="B6755" t="n">
        <v>1.28</v>
      </c>
      <c r="C6755" t="n">
        <v>13.1</v>
      </c>
      <c r="D6755">
        <f>ROUND(B6755*C6755,2)</f>
        <v/>
      </c>
    </row>
    <row r="6756" spans="1:4">
      <c r="A6756" t="s">
        <v>23</v>
      </c>
      <c r="B6756" t="n">
        <v>9.5</v>
      </c>
      <c r="C6756" t="n">
        <v>5.7</v>
      </c>
      <c r="D6756">
        <f>ROUND(B6756*C6756,2)</f>
        <v/>
      </c>
    </row>
    <row r="6757" spans="1:4">
      <c r="A6757" t="s">
        <v>5</v>
      </c>
      <c r="B6757" t="n">
        <v>2.26</v>
      </c>
      <c r="C6757" t="n">
        <v>24.1</v>
      </c>
      <c r="D6757">
        <f>ROUND(B6757*C6757,2)</f>
        <v/>
      </c>
    </row>
    <row r="6758" spans="1:4">
      <c r="A6758" t="s">
        <v>9</v>
      </c>
      <c r="B6758" t="n">
        <v>2.27</v>
      </c>
      <c r="C6758" t="n">
        <v>12.8</v>
      </c>
      <c r="D6758">
        <f>ROUND(B6758*C6758,2)</f>
        <v/>
      </c>
    </row>
    <row r="6759" spans="1:4">
      <c r="A6759" t="s">
        <v>34</v>
      </c>
      <c r="B6759" t="n">
        <v>1.4</v>
      </c>
      <c r="C6759" t="n">
        <v>16.6</v>
      </c>
      <c r="D6759">
        <f>ROUND(B6759*C6759,2)</f>
        <v/>
      </c>
    </row>
    <row r="6760" spans="1:4">
      <c r="A6760" t="s">
        <v>9</v>
      </c>
      <c r="B6760" t="n">
        <v>2.27</v>
      </c>
      <c r="C6760" t="n">
        <v>25.1</v>
      </c>
      <c r="D6760">
        <f>ROUND(B6760*C6760,2)</f>
        <v/>
      </c>
    </row>
    <row r="6761" spans="1:4">
      <c r="A6761" t="s">
        <v>19</v>
      </c>
      <c r="B6761" t="n">
        <v>2.32</v>
      </c>
      <c r="C6761" t="n">
        <v>36.1</v>
      </c>
      <c r="D6761">
        <f>ROUND(B6761*C6761,2)</f>
        <v/>
      </c>
    </row>
    <row r="6762" spans="1:4">
      <c r="A6762" t="s">
        <v>41</v>
      </c>
      <c r="B6762" t="n">
        <v>1.65</v>
      </c>
      <c r="C6762" t="n">
        <v>11.1</v>
      </c>
      <c r="D6762">
        <f>ROUND(B6762*C6762,2)</f>
        <v/>
      </c>
    </row>
    <row r="6763" spans="1:4">
      <c r="A6763" t="s">
        <v>26</v>
      </c>
      <c r="B6763" t="n">
        <v>3.16</v>
      </c>
      <c r="C6763" t="n">
        <v>5</v>
      </c>
      <c r="D6763">
        <f>ROUND(B6763*C6763,2)</f>
        <v/>
      </c>
    </row>
    <row r="6764" spans="1:4">
      <c r="A6764" t="s">
        <v>36</v>
      </c>
      <c r="B6764" t="n">
        <v>1.89</v>
      </c>
      <c r="C6764" t="n">
        <v>38.6</v>
      </c>
      <c r="D6764">
        <f>ROUND(B6764*C6764,2)</f>
        <v/>
      </c>
    </row>
    <row r="6765" spans="1:4">
      <c r="A6765" t="s">
        <v>33</v>
      </c>
      <c r="B6765" t="n">
        <v>1.26</v>
      </c>
      <c r="C6765" t="n">
        <v>6.100000000000001</v>
      </c>
      <c r="D6765">
        <f>ROUND(B6765*C6765,2)</f>
        <v/>
      </c>
    </row>
    <row r="6766" spans="1:4">
      <c r="A6766" t="s">
        <v>19</v>
      </c>
      <c r="B6766" t="n">
        <v>2.32</v>
      </c>
      <c r="C6766" t="n">
        <v>3.5</v>
      </c>
      <c r="D6766">
        <f>ROUND(B6766*C6766,2)</f>
        <v/>
      </c>
    </row>
    <row r="6767" spans="1:4">
      <c r="A6767" t="s">
        <v>8</v>
      </c>
      <c r="B6767" t="n">
        <v>1.19</v>
      </c>
      <c r="C6767" t="n">
        <v>28.5</v>
      </c>
      <c r="D6767">
        <f>ROUND(B6767*C6767,2)</f>
        <v/>
      </c>
    </row>
    <row r="6768" spans="1:4">
      <c r="A6768" t="s">
        <v>30</v>
      </c>
      <c r="B6768" t="n">
        <v>1.28</v>
      </c>
      <c r="C6768" t="n">
        <v>32.1</v>
      </c>
      <c r="D6768">
        <f>ROUND(B6768*C6768,2)</f>
        <v/>
      </c>
    </row>
    <row r="6769" spans="1:4">
      <c r="A6769" t="s">
        <v>35</v>
      </c>
      <c r="B6769" t="n">
        <v>1.06</v>
      </c>
      <c r="C6769" t="n">
        <v>11.2</v>
      </c>
      <c r="D6769">
        <f>ROUND(B6769*C6769,2)</f>
        <v/>
      </c>
    </row>
    <row r="6770" spans="1:4">
      <c r="A6770" t="s">
        <v>42</v>
      </c>
      <c r="B6770" t="n">
        <v>5.02</v>
      </c>
      <c r="C6770" t="n">
        <v>10.5</v>
      </c>
      <c r="D6770">
        <f>ROUND(B6770*C6770,2)</f>
        <v/>
      </c>
    </row>
    <row r="6771" spans="1:4">
      <c r="A6771" t="s">
        <v>18</v>
      </c>
      <c r="B6771" t="n">
        <v>0.76</v>
      </c>
      <c r="C6771" t="n">
        <v>8.700000000000001</v>
      </c>
      <c r="D6771">
        <f>ROUND(B6771*C6771,2)</f>
        <v/>
      </c>
    </row>
    <row r="6772" spans="1:4">
      <c r="A6772" t="s">
        <v>10</v>
      </c>
      <c r="B6772" t="n">
        <v>2.49</v>
      </c>
      <c r="C6772" t="n">
        <v>13.7</v>
      </c>
      <c r="D6772">
        <f>ROUND(B6772*C6772,2)</f>
        <v/>
      </c>
    </row>
    <row r="6773" spans="1:4">
      <c r="A6773" t="s">
        <v>42</v>
      </c>
      <c r="B6773" t="n">
        <v>5.02</v>
      </c>
      <c r="C6773" t="n">
        <v>26.3</v>
      </c>
      <c r="D6773">
        <f>ROUND(B6773*C6773,2)</f>
        <v/>
      </c>
    </row>
    <row r="6774" spans="1:4">
      <c r="A6774" t="s">
        <v>22</v>
      </c>
      <c r="B6774" t="n">
        <v>2.63</v>
      </c>
      <c r="C6774" t="n">
        <v>2.2</v>
      </c>
      <c r="D6774">
        <f>ROUND(B6774*C6774,2)</f>
        <v/>
      </c>
    </row>
    <row r="6775" spans="1:4">
      <c r="A6775" t="s">
        <v>37</v>
      </c>
      <c r="B6775" t="n">
        <v>1.51</v>
      </c>
      <c r="C6775" t="n">
        <v>25.4</v>
      </c>
      <c r="D6775">
        <f>ROUND(B6775*C6775,2)</f>
        <v/>
      </c>
    </row>
    <row r="6776" spans="1:4">
      <c r="A6776" t="s">
        <v>14</v>
      </c>
      <c r="B6776" t="n">
        <v>1.07</v>
      </c>
      <c r="C6776" t="n">
        <v>16.4</v>
      </c>
      <c r="D6776">
        <f>ROUND(B6776*C6776,2)</f>
        <v/>
      </c>
    </row>
    <row r="6777" spans="1:4">
      <c r="A6777" t="s">
        <v>26</v>
      </c>
      <c r="B6777" t="n">
        <v>3.16</v>
      </c>
      <c r="C6777" t="n">
        <v>11.5</v>
      </c>
      <c r="D6777">
        <f>ROUND(B6777*C6777,2)</f>
        <v/>
      </c>
    </row>
    <row r="6778" spans="1:4">
      <c r="A6778" t="s">
        <v>33</v>
      </c>
      <c r="B6778" t="n">
        <v>1.26</v>
      </c>
      <c r="C6778" t="n">
        <v>37.5</v>
      </c>
      <c r="D6778">
        <f>ROUND(B6778*C6778,2)</f>
        <v/>
      </c>
    </row>
    <row r="6779" spans="1:4">
      <c r="A6779" t="s">
        <v>11</v>
      </c>
      <c r="B6779" t="n">
        <v>3.23</v>
      </c>
      <c r="C6779" t="n">
        <v>25.5</v>
      </c>
      <c r="D6779">
        <f>ROUND(B6779*C6779,2)</f>
        <v/>
      </c>
    </row>
    <row r="6780" spans="1:4">
      <c r="A6780" t="s">
        <v>31</v>
      </c>
      <c r="B6780" t="n">
        <v>0.86</v>
      </c>
      <c r="C6780" t="n">
        <v>36.1</v>
      </c>
      <c r="D6780">
        <f>ROUND(B6780*C6780,2)</f>
        <v/>
      </c>
    </row>
    <row r="6781" spans="1:4">
      <c r="A6781" t="s">
        <v>24</v>
      </c>
      <c r="B6781" t="n">
        <v>1.88</v>
      </c>
      <c r="C6781" t="n">
        <v>2.3</v>
      </c>
      <c r="D6781">
        <f>ROUND(B6781*C6781,2)</f>
        <v/>
      </c>
    </row>
    <row r="6782" spans="1:4">
      <c r="A6782" t="s">
        <v>40</v>
      </c>
      <c r="B6782" t="n">
        <v>1.29</v>
      </c>
      <c r="C6782" t="n">
        <v>29.6</v>
      </c>
      <c r="D6782">
        <f>ROUND(B6782*C6782,2)</f>
        <v/>
      </c>
    </row>
    <row r="6783" spans="1:4">
      <c r="A6783" t="s">
        <v>21</v>
      </c>
      <c r="B6783" t="n">
        <v>2.87</v>
      </c>
      <c r="C6783" t="n">
        <v>29.8</v>
      </c>
      <c r="D6783">
        <f>ROUND(B6783*C6783,2)</f>
        <v/>
      </c>
    </row>
    <row r="6784" spans="1:4">
      <c r="A6784" t="s">
        <v>23</v>
      </c>
      <c r="B6784" t="n">
        <v>9.5</v>
      </c>
      <c r="C6784" t="n">
        <v>16.5</v>
      </c>
      <c r="D6784">
        <f>ROUND(B6784*C6784,2)</f>
        <v/>
      </c>
    </row>
    <row r="6785" spans="1:4">
      <c r="A6785" t="s">
        <v>26</v>
      </c>
      <c r="B6785" t="n">
        <v>3.16</v>
      </c>
      <c r="C6785" t="n">
        <v>10.1</v>
      </c>
      <c r="D6785">
        <f>ROUND(B6785*C6785,2)</f>
        <v/>
      </c>
    </row>
    <row r="6786" spans="1:4">
      <c r="A6786" t="s">
        <v>38</v>
      </c>
      <c r="B6786" t="n">
        <v>1.18</v>
      </c>
      <c r="C6786" t="n">
        <v>5.9</v>
      </c>
      <c r="D6786">
        <f>ROUND(B6786*C6786,2)</f>
        <v/>
      </c>
    </row>
    <row r="6787" spans="1:4">
      <c r="A6787" t="s">
        <v>10</v>
      </c>
      <c r="B6787" t="n">
        <v>2.49</v>
      </c>
      <c r="C6787" t="n">
        <v>37.7</v>
      </c>
      <c r="D6787">
        <f>ROUND(B6787*C6787,2)</f>
        <v/>
      </c>
    </row>
    <row r="6788" spans="1:4">
      <c r="A6788" t="s">
        <v>32</v>
      </c>
      <c r="B6788" t="n">
        <v>1.88</v>
      </c>
      <c r="C6788" t="n">
        <v>25.3</v>
      </c>
      <c r="D6788">
        <f>ROUND(B6788*C6788,2)</f>
        <v/>
      </c>
    </row>
    <row r="6789" spans="1:4">
      <c r="A6789" t="s">
        <v>6</v>
      </c>
      <c r="B6789" t="n">
        <v>2.69</v>
      </c>
      <c r="C6789" t="n">
        <v>23.4</v>
      </c>
      <c r="D6789">
        <f>ROUND(B6789*C6789,2)</f>
        <v/>
      </c>
    </row>
    <row r="6790" spans="1:4">
      <c r="A6790" t="s">
        <v>17</v>
      </c>
      <c r="B6790" t="n">
        <v>1.07</v>
      </c>
      <c r="C6790" t="n">
        <v>26.2</v>
      </c>
      <c r="D6790">
        <f>ROUND(B6790*C6790,2)</f>
        <v/>
      </c>
    </row>
    <row r="6791" spans="1:4">
      <c r="A6791" t="s">
        <v>41</v>
      </c>
      <c r="B6791" t="n">
        <v>1.65</v>
      </c>
      <c r="C6791" t="n">
        <v>34.3</v>
      </c>
      <c r="D6791">
        <f>ROUND(B6791*C6791,2)</f>
        <v/>
      </c>
    </row>
    <row r="6792" spans="1:4">
      <c r="A6792" t="s">
        <v>15</v>
      </c>
      <c r="B6792" t="n">
        <v>3.71</v>
      </c>
      <c r="C6792" t="n">
        <v>8.1</v>
      </c>
      <c r="D6792">
        <f>ROUND(B6792*C6792,2)</f>
        <v/>
      </c>
    </row>
    <row r="6793" spans="1:4">
      <c r="A6793" t="s">
        <v>7</v>
      </c>
      <c r="B6793" t="n">
        <v>0.66</v>
      </c>
      <c r="C6793" t="n">
        <v>3.6</v>
      </c>
      <c r="D6793">
        <f>ROUND(B6793*C6793,2)</f>
        <v/>
      </c>
    </row>
    <row r="6794" spans="1:4">
      <c r="A6794" t="s">
        <v>31</v>
      </c>
      <c r="B6794" t="n">
        <v>0.86</v>
      </c>
      <c r="C6794" t="n">
        <v>20.4</v>
      </c>
      <c r="D6794">
        <f>ROUND(B6794*C6794,2)</f>
        <v/>
      </c>
    </row>
    <row r="6795" spans="1:4">
      <c r="A6795" t="s">
        <v>31</v>
      </c>
      <c r="B6795" t="n">
        <v>0.86</v>
      </c>
      <c r="C6795" t="n">
        <v>35.1</v>
      </c>
      <c r="D6795">
        <f>ROUND(B6795*C6795,2)</f>
        <v/>
      </c>
    </row>
    <row r="6796" spans="1:4">
      <c r="A6796" t="s">
        <v>38</v>
      </c>
      <c r="B6796" t="n">
        <v>1.18</v>
      </c>
      <c r="C6796" t="n">
        <v>31.4</v>
      </c>
      <c r="D6796">
        <f>ROUND(B6796*C6796,2)</f>
        <v/>
      </c>
    </row>
    <row r="6797" spans="1:4">
      <c r="A6797" t="s">
        <v>26</v>
      </c>
      <c r="B6797" t="n">
        <v>3.16</v>
      </c>
      <c r="C6797" t="n">
        <v>9.4</v>
      </c>
      <c r="D6797">
        <f>ROUND(B6797*C6797,2)</f>
        <v/>
      </c>
    </row>
    <row r="6798" spans="1:4">
      <c r="A6798" t="s">
        <v>20</v>
      </c>
      <c r="B6798" t="n">
        <v>0.8</v>
      </c>
      <c r="C6798" t="n">
        <v>7.5</v>
      </c>
      <c r="D6798">
        <f>ROUND(B6798*C6798,2)</f>
        <v/>
      </c>
    </row>
    <row r="6799" spans="1:4">
      <c r="A6799" t="s">
        <v>33</v>
      </c>
      <c r="B6799" t="n">
        <v>1.26</v>
      </c>
      <c r="C6799" t="n">
        <v>13.7</v>
      </c>
      <c r="D6799">
        <f>ROUND(B6799*C6799,2)</f>
        <v/>
      </c>
    </row>
    <row r="6800" spans="1:4">
      <c r="A6800" t="s">
        <v>37</v>
      </c>
      <c r="B6800" t="n">
        <v>1.51</v>
      </c>
      <c r="C6800" t="n">
        <v>15.2</v>
      </c>
      <c r="D6800">
        <f>ROUND(B6800*C6800,2)</f>
        <v/>
      </c>
    </row>
    <row r="6801" spans="1:4">
      <c r="A6801" t="s">
        <v>16</v>
      </c>
      <c r="B6801" t="n">
        <v>5.13</v>
      </c>
      <c r="C6801" t="n">
        <v>27.4</v>
      </c>
      <c r="D6801">
        <f>ROUND(B6801*C6801,2)</f>
        <v/>
      </c>
    </row>
    <row r="6802" spans="1:4">
      <c r="A6802" t="s">
        <v>38</v>
      </c>
      <c r="B6802" t="n">
        <v>1.18</v>
      </c>
      <c r="C6802" t="n">
        <v>10.3</v>
      </c>
      <c r="D6802">
        <f>ROUND(B6802*C6802,2)</f>
        <v/>
      </c>
    </row>
    <row r="6803" spans="1:4">
      <c r="A6803" t="s">
        <v>10</v>
      </c>
      <c r="B6803" t="n">
        <v>2.49</v>
      </c>
      <c r="C6803" t="n">
        <v>34.9</v>
      </c>
      <c r="D6803">
        <f>ROUND(B6803*C6803,2)</f>
        <v/>
      </c>
    </row>
    <row r="6804" spans="1:4">
      <c r="A6804" t="s">
        <v>34</v>
      </c>
      <c r="B6804" t="n">
        <v>1.4</v>
      </c>
      <c r="C6804" t="n">
        <v>1.2</v>
      </c>
      <c r="D6804">
        <f>ROUND(B6804*C6804,2)</f>
        <v/>
      </c>
    </row>
    <row r="6805" spans="1:4">
      <c r="A6805" t="s">
        <v>41</v>
      </c>
      <c r="B6805" t="n">
        <v>1.65</v>
      </c>
      <c r="C6805" t="n">
        <v>6.7</v>
      </c>
      <c r="D6805">
        <f>ROUND(B6805*C6805,2)</f>
        <v/>
      </c>
    </row>
    <row r="6806" spans="1:4">
      <c r="A6806" t="s">
        <v>22</v>
      </c>
      <c r="B6806" t="n">
        <v>2.63</v>
      </c>
      <c r="C6806" t="n">
        <v>3</v>
      </c>
      <c r="D6806">
        <f>ROUND(B6806*C6806,2)</f>
        <v/>
      </c>
    </row>
    <row r="6807" spans="1:4">
      <c r="A6807" t="s">
        <v>41</v>
      </c>
      <c r="B6807" t="n">
        <v>1.65</v>
      </c>
      <c r="C6807" t="n">
        <v>30.2</v>
      </c>
      <c r="D6807">
        <f>ROUND(B6807*C6807,2)</f>
        <v/>
      </c>
    </row>
    <row r="6808" spans="1:4">
      <c r="A6808" t="s">
        <v>12</v>
      </c>
      <c r="B6808" t="n">
        <v>3.07</v>
      </c>
      <c r="C6808" t="n">
        <v>29.7</v>
      </c>
      <c r="D6808">
        <f>ROUND(B6808*C6808,2)</f>
        <v/>
      </c>
    </row>
    <row r="6809" spans="1:4">
      <c r="A6809" t="s">
        <v>28</v>
      </c>
      <c r="B6809" t="n">
        <v>4.4</v>
      </c>
      <c r="C6809" t="n">
        <v>24.4</v>
      </c>
      <c r="D6809">
        <f>ROUND(B6809*C6809,2)</f>
        <v/>
      </c>
    </row>
    <row r="6810" spans="1:4">
      <c r="A6810" t="s">
        <v>36</v>
      </c>
      <c r="B6810" t="n">
        <v>1.89</v>
      </c>
      <c r="C6810" t="n">
        <v>34.3</v>
      </c>
      <c r="D6810">
        <f>ROUND(B6810*C6810,2)</f>
        <v/>
      </c>
    </row>
    <row r="6811" spans="1:4">
      <c r="A6811" t="s">
        <v>8</v>
      </c>
      <c r="B6811" t="n">
        <v>1.19</v>
      </c>
      <c r="C6811" t="n">
        <v>15.9</v>
      </c>
      <c r="D6811">
        <f>ROUND(B6811*C6811,2)</f>
        <v/>
      </c>
    </row>
    <row r="6812" spans="1:4">
      <c r="A6812" t="s">
        <v>31</v>
      </c>
      <c r="B6812" t="n">
        <v>0.86</v>
      </c>
      <c r="C6812" t="n">
        <v>5.800000000000001</v>
      </c>
      <c r="D6812">
        <f>ROUND(B6812*C6812,2)</f>
        <v/>
      </c>
    </row>
    <row r="6813" spans="1:4">
      <c r="A6813" t="s">
        <v>12</v>
      </c>
      <c r="B6813" t="n">
        <v>3.07</v>
      </c>
      <c r="C6813" t="n">
        <v>16.6</v>
      </c>
      <c r="D6813">
        <f>ROUND(B6813*C6813,2)</f>
        <v/>
      </c>
    </row>
    <row r="6814" spans="1:4">
      <c r="A6814" t="s">
        <v>21</v>
      </c>
      <c r="B6814" t="n">
        <v>2.87</v>
      </c>
      <c r="C6814" t="n">
        <v>21.5</v>
      </c>
      <c r="D6814">
        <f>ROUND(B6814*C6814,2)</f>
        <v/>
      </c>
    </row>
    <row r="6815" spans="1:4">
      <c r="A6815" t="s">
        <v>24</v>
      </c>
      <c r="B6815" t="n">
        <v>1.88</v>
      </c>
      <c r="C6815" t="n">
        <v>40</v>
      </c>
      <c r="D6815">
        <f>ROUND(B6815*C6815,2)</f>
        <v/>
      </c>
    </row>
    <row r="6816" spans="1:4">
      <c r="A6816" t="s">
        <v>7</v>
      </c>
      <c r="B6816" t="n">
        <v>0.66</v>
      </c>
      <c r="C6816" t="n">
        <v>6.600000000000001</v>
      </c>
      <c r="D6816">
        <f>ROUND(B6816*C6816,2)</f>
        <v/>
      </c>
    </row>
    <row r="6817" spans="1:4">
      <c r="A6817" t="s">
        <v>42</v>
      </c>
      <c r="B6817" t="n">
        <v>5.02</v>
      </c>
      <c r="C6817" t="n">
        <v>4.2</v>
      </c>
      <c r="D6817">
        <f>ROUND(B6817*C6817,2)</f>
        <v/>
      </c>
    </row>
    <row r="6818" spans="1:4">
      <c r="A6818" t="s">
        <v>38</v>
      </c>
      <c r="B6818" t="n">
        <v>1.18</v>
      </c>
      <c r="C6818" t="n">
        <v>30.5</v>
      </c>
      <c r="D6818">
        <f>ROUND(B6818*C6818,2)</f>
        <v/>
      </c>
    </row>
    <row r="6819" spans="1:4">
      <c r="A6819" t="s">
        <v>32</v>
      </c>
      <c r="B6819" t="n">
        <v>1.88</v>
      </c>
      <c r="C6819" t="n">
        <v>6.300000000000001</v>
      </c>
      <c r="D6819">
        <f>ROUND(B6819*C6819,2)</f>
        <v/>
      </c>
    </row>
    <row r="6820" spans="1:4">
      <c r="A6820" t="s">
        <v>36</v>
      </c>
      <c r="B6820" t="n">
        <v>1.89</v>
      </c>
      <c r="C6820" t="n">
        <v>21.5</v>
      </c>
      <c r="D6820">
        <f>ROUND(B6820*C6820,2)</f>
        <v/>
      </c>
    </row>
    <row r="6821" spans="1:4">
      <c r="A6821" t="s">
        <v>16</v>
      </c>
      <c r="B6821" t="n">
        <v>5.13</v>
      </c>
      <c r="C6821" t="n">
        <v>38.5</v>
      </c>
      <c r="D6821">
        <f>ROUND(B6821*C6821,2)</f>
        <v/>
      </c>
    </row>
    <row r="6822" spans="1:4">
      <c r="A6822" t="s">
        <v>43</v>
      </c>
      <c r="B6822" t="n">
        <v>1.42</v>
      </c>
      <c r="C6822" t="n">
        <v>9.700000000000001</v>
      </c>
      <c r="D6822">
        <f>ROUND(B6822*C6822,2)</f>
        <v/>
      </c>
    </row>
    <row r="6823" spans="1:4">
      <c r="A6823" t="s">
        <v>35</v>
      </c>
      <c r="B6823" t="n">
        <v>1.06</v>
      </c>
      <c r="C6823" t="n">
        <v>10.2</v>
      </c>
      <c r="D6823">
        <f>ROUND(B6823*C6823,2)</f>
        <v/>
      </c>
    </row>
    <row r="6824" spans="1:4">
      <c r="A6824" t="s">
        <v>22</v>
      </c>
      <c r="B6824" t="n">
        <v>2.63</v>
      </c>
      <c r="C6824" t="n">
        <v>14</v>
      </c>
      <c r="D6824">
        <f>ROUND(B6824*C6824,2)</f>
        <v/>
      </c>
    </row>
    <row r="6825" spans="1:4">
      <c r="A6825" t="s">
        <v>15</v>
      </c>
      <c r="B6825" t="n">
        <v>3.71</v>
      </c>
      <c r="C6825" t="n">
        <v>14.8</v>
      </c>
      <c r="D6825">
        <f>ROUND(B6825*C6825,2)</f>
        <v/>
      </c>
    </row>
    <row r="6826" spans="1:4">
      <c r="A6826" t="s">
        <v>24</v>
      </c>
      <c r="B6826" t="n">
        <v>1.88</v>
      </c>
      <c r="C6826" t="n">
        <v>28.9</v>
      </c>
      <c r="D6826">
        <f>ROUND(B6826*C6826,2)</f>
        <v/>
      </c>
    </row>
    <row r="6827" spans="1:4">
      <c r="A6827" t="s">
        <v>5</v>
      </c>
      <c r="B6827" t="n">
        <v>2.26</v>
      </c>
      <c r="C6827" t="n">
        <v>23.1</v>
      </c>
      <c r="D6827">
        <f>ROUND(B6827*C6827,2)</f>
        <v/>
      </c>
    </row>
    <row r="6828" spans="1:4">
      <c r="A6828" t="s">
        <v>38</v>
      </c>
      <c r="B6828" t="n">
        <v>1.18</v>
      </c>
      <c r="C6828" t="n">
        <v>19.5</v>
      </c>
      <c r="D6828">
        <f>ROUND(B6828*C6828,2)</f>
        <v/>
      </c>
    </row>
    <row r="6829" spans="1:4">
      <c r="A6829" t="s">
        <v>43</v>
      </c>
      <c r="B6829" t="n">
        <v>1.42</v>
      </c>
      <c r="C6829" t="n">
        <v>2.9</v>
      </c>
      <c r="D6829">
        <f>ROUND(B6829*C6829,2)</f>
        <v/>
      </c>
    </row>
    <row r="6830" spans="1:4">
      <c r="A6830" t="s">
        <v>31</v>
      </c>
      <c r="B6830" t="n">
        <v>0.86</v>
      </c>
      <c r="C6830" t="n">
        <v>37.7</v>
      </c>
      <c r="D6830">
        <f>ROUND(B6830*C6830,2)</f>
        <v/>
      </c>
    </row>
    <row r="6831" spans="1:4">
      <c r="A6831" t="s">
        <v>8</v>
      </c>
      <c r="B6831" t="n">
        <v>1.19</v>
      </c>
      <c r="C6831" t="n">
        <v>4.800000000000001</v>
      </c>
      <c r="D6831">
        <f>ROUND(B6831*C6831,2)</f>
        <v/>
      </c>
    </row>
    <row r="6832" spans="1:4">
      <c r="A6832" t="s">
        <v>24</v>
      </c>
      <c r="B6832" t="n">
        <v>1.88</v>
      </c>
      <c r="C6832" t="n">
        <v>7.7</v>
      </c>
      <c r="D6832">
        <f>ROUND(B6832*C6832,2)</f>
        <v/>
      </c>
    </row>
    <row r="6833" spans="1:4">
      <c r="A6833" t="s">
        <v>22</v>
      </c>
      <c r="B6833" t="n">
        <v>2.63</v>
      </c>
      <c r="C6833" t="n">
        <v>5.4</v>
      </c>
      <c r="D6833">
        <f>ROUND(B6833*C6833,2)</f>
        <v/>
      </c>
    </row>
    <row r="6834" spans="1:4">
      <c r="A6834" t="s">
        <v>7</v>
      </c>
      <c r="B6834" t="n">
        <v>0.66</v>
      </c>
      <c r="C6834" t="n">
        <v>36.4</v>
      </c>
      <c r="D6834">
        <f>ROUND(B6834*C6834,2)</f>
        <v/>
      </c>
    </row>
    <row r="6835" spans="1:4">
      <c r="A6835" t="s">
        <v>15</v>
      </c>
      <c r="B6835" t="n">
        <v>3.71</v>
      </c>
      <c r="C6835" t="n">
        <v>25.2</v>
      </c>
      <c r="D6835">
        <f>ROUND(B6835*C6835,2)</f>
        <v/>
      </c>
    </row>
    <row r="6836" spans="1:4">
      <c r="A6836" t="s">
        <v>22</v>
      </c>
      <c r="B6836" t="n">
        <v>2.63</v>
      </c>
      <c r="C6836" t="n">
        <v>36.3</v>
      </c>
      <c r="D6836">
        <f>ROUND(B6836*C6836,2)</f>
        <v/>
      </c>
    </row>
    <row r="6837" spans="1:4">
      <c r="A6837" t="s">
        <v>25</v>
      </c>
      <c r="B6837" t="n">
        <v>2.52</v>
      </c>
      <c r="C6837" t="n">
        <v>22</v>
      </c>
      <c r="D6837">
        <f>ROUND(B6837*C6837,2)</f>
        <v/>
      </c>
    </row>
    <row r="6838" spans="1:4">
      <c r="A6838" t="s">
        <v>43</v>
      </c>
      <c r="B6838" t="n">
        <v>1.42</v>
      </c>
      <c r="C6838" t="n">
        <v>13.9</v>
      </c>
      <c r="D6838">
        <f>ROUND(B6838*C6838,2)</f>
        <v/>
      </c>
    </row>
    <row r="6839" spans="1:4">
      <c r="A6839" t="s">
        <v>34</v>
      </c>
      <c r="B6839" t="n">
        <v>1.4</v>
      </c>
      <c r="C6839" t="n">
        <v>26.8</v>
      </c>
      <c r="D6839">
        <f>ROUND(B6839*C6839,2)</f>
        <v/>
      </c>
    </row>
    <row r="6840" spans="1:4">
      <c r="A6840" t="s">
        <v>26</v>
      </c>
      <c r="B6840" t="n">
        <v>3.16</v>
      </c>
      <c r="C6840" t="n">
        <v>34.9</v>
      </c>
      <c r="D6840">
        <f>ROUND(B6840*C6840,2)</f>
        <v/>
      </c>
    </row>
    <row r="6841" spans="1:4">
      <c r="A6841" t="s">
        <v>40</v>
      </c>
      <c r="B6841" t="n">
        <v>1.29</v>
      </c>
      <c r="C6841" t="n">
        <v>31.6</v>
      </c>
      <c r="D6841">
        <f>ROUND(B6841*C6841,2)</f>
        <v/>
      </c>
    </row>
    <row r="6842" spans="1:4">
      <c r="A6842" t="s">
        <v>15</v>
      </c>
      <c r="B6842" t="n">
        <v>3.71</v>
      </c>
      <c r="C6842" t="n">
        <v>12.5</v>
      </c>
      <c r="D6842">
        <f>ROUND(B6842*C6842,2)</f>
        <v/>
      </c>
    </row>
    <row r="6843" spans="1:4">
      <c r="A6843" t="s">
        <v>41</v>
      </c>
      <c r="B6843" t="n">
        <v>1.65</v>
      </c>
      <c r="C6843" t="n">
        <v>1</v>
      </c>
      <c r="D6843">
        <f>ROUND(B6843*C6843,2)</f>
        <v/>
      </c>
    </row>
    <row r="6844" spans="1:4">
      <c r="A6844" t="s">
        <v>32</v>
      </c>
      <c r="B6844" t="n">
        <v>1.88</v>
      </c>
      <c r="C6844" t="n">
        <v>37.8</v>
      </c>
      <c r="D6844">
        <f>ROUND(B6844*C6844,2)</f>
        <v/>
      </c>
    </row>
    <row r="6845" spans="1:4">
      <c r="A6845" t="s">
        <v>5</v>
      </c>
      <c r="B6845" t="n">
        <v>2.26</v>
      </c>
      <c r="C6845" t="n">
        <v>22.9</v>
      </c>
      <c r="D6845">
        <f>ROUND(B6845*C6845,2)</f>
        <v/>
      </c>
    </row>
    <row r="6846" spans="1:4">
      <c r="A6846" t="s">
        <v>19</v>
      </c>
      <c r="B6846" t="n">
        <v>2.32</v>
      </c>
      <c r="C6846" t="n">
        <v>31.5</v>
      </c>
      <c r="D6846">
        <f>ROUND(B6846*C6846,2)</f>
        <v/>
      </c>
    </row>
    <row r="6847" spans="1:4">
      <c r="A6847" t="s">
        <v>10</v>
      </c>
      <c r="B6847" t="n">
        <v>2.49</v>
      </c>
      <c r="C6847" t="n">
        <v>4.2</v>
      </c>
      <c r="D6847">
        <f>ROUND(B6847*C6847,2)</f>
        <v/>
      </c>
    </row>
    <row r="6848" spans="1:4">
      <c r="A6848" t="s">
        <v>6</v>
      </c>
      <c r="B6848" t="n">
        <v>2.69</v>
      </c>
      <c r="C6848" t="n">
        <v>5.9</v>
      </c>
      <c r="D6848">
        <f>ROUND(B6848*C6848,2)</f>
        <v/>
      </c>
    </row>
    <row r="6849" spans="1:4">
      <c r="A6849" t="s">
        <v>38</v>
      </c>
      <c r="B6849" t="n">
        <v>1.18</v>
      </c>
      <c r="C6849" t="n">
        <v>3.6</v>
      </c>
      <c r="D6849">
        <f>ROUND(B6849*C6849,2)</f>
        <v/>
      </c>
    </row>
    <row r="6850" spans="1:4">
      <c r="A6850" t="s">
        <v>30</v>
      </c>
      <c r="B6850" t="n">
        <v>1.28</v>
      </c>
      <c r="C6850" t="n">
        <v>23.7</v>
      </c>
      <c r="D6850">
        <f>ROUND(B6850*C6850,2)</f>
        <v/>
      </c>
    </row>
    <row r="6851" spans="1:4">
      <c r="A6851" t="s">
        <v>8</v>
      </c>
      <c r="B6851" t="n">
        <v>1.19</v>
      </c>
      <c r="C6851" t="n">
        <v>3.5</v>
      </c>
      <c r="D6851">
        <f>ROUND(B6851*C6851,2)</f>
        <v/>
      </c>
    </row>
    <row r="6852" spans="1:4">
      <c r="A6852" t="s">
        <v>9</v>
      </c>
      <c r="B6852" t="n">
        <v>2.27</v>
      </c>
      <c r="C6852" t="n">
        <v>14.9</v>
      </c>
      <c r="D6852">
        <f>ROUND(B6852*C6852,2)</f>
        <v/>
      </c>
    </row>
    <row r="6853" spans="1:4">
      <c r="A6853" t="s">
        <v>14</v>
      </c>
      <c r="B6853" t="n">
        <v>1.07</v>
      </c>
      <c r="C6853" t="n">
        <v>3.4</v>
      </c>
      <c r="D6853">
        <f>ROUND(B6853*C6853,2)</f>
        <v/>
      </c>
    </row>
    <row r="6854" spans="1:4">
      <c r="A6854" t="s">
        <v>43</v>
      </c>
      <c r="B6854" t="n">
        <v>1.42</v>
      </c>
      <c r="C6854" t="n">
        <v>20.7</v>
      </c>
      <c r="D6854">
        <f>ROUND(B6854*C6854,2)</f>
        <v/>
      </c>
    </row>
    <row r="6855" spans="1:4">
      <c r="A6855" t="s">
        <v>10</v>
      </c>
      <c r="B6855" t="n">
        <v>2.49</v>
      </c>
      <c r="C6855" t="n">
        <v>11.5</v>
      </c>
      <c r="D6855">
        <f>ROUND(B6855*C6855,2)</f>
        <v/>
      </c>
    </row>
    <row r="6856" spans="1:4">
      <c r="A6856" t="s">
        <v>31</v>
      </c>
      <c r="B6856" t="n">
        <v>0.86</v>
      </c>
      <c r="C6856" t="n">
        <v>11.9</v>
      </c>
      <c r="D6856">
        <f>ROUND(B6856*C6856,2)</f>
        <v/>
      </c>
    </row>
    <row r="6857" spans="1:4">
      <c r="A6857" t="s">
        <v>20</v>
      </c>
      <c r="B6857" t="n">
        <v>0.8</v>
      </c>
      <c r="C6857" t="n">
        <v>34</v>
      </c>
      <c r="D6857">
        <f>ROUND(B6857*C6857,2)</f>
        <v/>
      </c>
    </row>
    <row r="6858" spans="1:4">
      <c r="A6858" t="s">
        <v>4</v>
      </c>
      <c r="B6858" t="n">
        <v>0.86</v>
      </c>
      <c r="C6858" t="n">
        <v>30.1</v>
      </c>
      <c r="D6858">
        <f>ROUND(B6858*C6858,2)</f>
        <v/>
      </c>
    </row>
    <row r="6859" spans="1:4">
      <c r="A6859" t="s">
        <v>22</v>
      </c>
      <c r="B6859" t="n">
        <v>2.63</v>
      </c>
      <c r="C6859" t="n">
        <v>10.8</v>
      </c>
      <c r="D6859">
        <f>ROUND(B6859*C6859,2)</f>
        <v/>
      </c>
    </row>
    <row r="6860" spans="1:4">
      <c r="A6860" t="s">
        <v>35</v>
      </c>
      <c r="B6860" t="n">
        <v>1.06</v>
      </c>
      <c r="C6860" t="n">
        <v>24.6</v>
      </c>
      <c r="D6860">
        <f>ROUND(B6860*C6860,2)</f>
        <v/>
      </c>
    </row>
    <row r="6861" spans="1:4">
      <c r="A6861" t="s">
        <v>41</v>
      </c>
      <c r="B6861" t="n">
        <v>1.65</v>
      </c>
      <c r="C6861" t="n">
        <v>28.4</v>
      </c>
      <c r="D6861">
        <f>ROUND(B6861*C6861,2)</f>
        <v/>
      </c>
    </row>
    <row r="6862" spans="1:4">
      <c r="A6862" t="s">
        <v>40</v>
      </c>
      <c r="B6862" t="n">
        <v>1.29</v>
      </c>
      <c r="C6862" t="n">
        <v>8.4</v>
      </c>
      <c r="D6862">
        <f>ROUND(B6862*C6862,2)</f>
        <v/>
      </c>
    </row>
    <row r="6863" spans="1:4">
      <c r="A6863" t="s">
        <v>36</v>
      </c>
      <c r="B6863" t="n">
        <v>1.89</v>
      </c>
      <c r="C6863" t="n">
        <v>7.9</v>
      </c>
      <c r="D6863">
        <f>ROUND(B6863*C6863,2)</f>
        <v/>
      </c>
    </row>
    <row r="6864" spans="1:4">
      <c r="A6864" t="s">
        <v>25</v>
      </c>
      <c r="B6864" t="n">
        <v>2.52</v>
      </c>
      <c r="C6864" t="n">
        <v>23.5</v>
      </c>
      <c r="D6864">
        <f>ROUND(B6864*C6864,2)</f>
        <v/>
      </c>
    </row>
    <row r="6865" spans="1:4">
      <c r="A6865" t="s">
        <v>27</v>
      </c>
      <c r="B6865" t="n">
        <v>0.78</v>
      </c>
      <c r="C6865" t="n">
        <v>28.9</v>
      </c>
      <c r="D6865">
        <f>ROUND(B6865*C6865,2)</f>
        <v/>
      </c>
    </row>
    <row r="6866" spans="1:4">
      <c r="A6866" t="s">
        <v>5</v>
      </c>
      <c r="B6866" t="n">
        <v>2.26</v>
      </c>
      <c r="C6866" t="n">
        <v>16.4</v>
      </c>
      <c r="D6866">
        <f>ROUND(B6866*C6866,2)</f>
        <v/>
      </c>
    </row>
    <row r="6867" spans="1:4">
      <c r="A6867" t="s">
        <v>33</v>
      </c>
      <c r="B6867" t="n">
        <v>1.26</v>
      </c>
      <c r="C6867" t="n">
        <v>19.2</v>
      </c>
      <c r="D6867">
        <f>ROUND(B6867*C6867,2)</f>
        <v/>
      </c>
    </row>
    <row r="6868" spans="1:4">
      <c r="A6868" t="s">
        <v>11</v>
      </c>
      <c r="B6868" t="n">
        <v>3.23</v>
      </c>
      <c r="C6868" t="n">
        <v>22.8</v>
      </c>
      <c r="D6868">
        <f>ROUND(B6868*C6868,2)</f>
        <v/>
      </c>
    </row>
    <row r="6869" spans="1:4">
      <c r="A6869" t="s">
        <v>26</v>
      </c>
      <c r="B6869" t="n">
        <v>3.16</v>
      </c>
      <c r="C6869" t="n">
        <v>7.300000000000001</v>
      </c>
      <c r="D6869">
        <f>ROUND(B6869*C6869,2)</f>
        <v/>
      </c>
    </row>
    <row r="6870" spans="1:4">
      <c r="A6870" t="s">
        <v>31</v>
      </c>
      <c r="B6870" t="n">
        <v>0.86</v>
      </c>
      <c r="C6870" t="n">
        <v>24.3</v>
      </c>
      <c r="D6870">
        <f>ROUND(B6870*C6870,2)</f>
        <v/>
      </c>
    </row>
    <row r="6871" spans="1:4">
      <c r="A6871" t="s">
        <v>41</v>
      </c>
      <c r="B6871" t="n">
        <v>1.65</v>
      </c>
      <c r="C6871" t="n">
        <v>23.4</v>
      </c>
      <c r="D6871">
        <f>ROUND(B6871*C6871,2)</f>
        <v/>
      </c>
    </row>
    <row r="6872" spans="1:4">
      <c r="A6872" t="s">
        <v>19</v>
      </c>
      <c r="B6872" t="n">
        <v>2.32</v>
      </c>
      <c r="C6872" t="n">
        <v>6</v>
      </c>
      <c r="D6872">
        <f>ROUND(B6872*C6872,2)</f>
        <v/>
      </c>
    </row>
    <row r="6873" spans="1:4">
      <c r="A6873" t="s">
        <v>12</v>
      </c>
      <c r="B6873" t="n">
        <v>3.07</v>
      </c>
      <c r="C6873" t="n">
        <v>5.800000000000001</v>
      </c>
      <c r="D6873">
        <f>ROUND(B6873*C6873,2)</f>
        <v/>
      </c>
    </row>
    <row r="6874" spans="1:4">
      <c r="A6874" t="s">
        <v>34</v>
      </c>
      <c r="B6874" t="n">
        <v>1.4</v>
      </c>
      <c r="C6874" t="n">
        <v>1.6</v>
      </c>
      <c r="D6874">
        <f>ROUND(B6874*C6874,2)</f>
        <v/>
      </c>
    </row>
    <row r="6875" spans="1:4">
      <c r="A6875" t="s">
        <v>15</v>
      </c>
      <c r="B6875" t="n">
        <v>3.71</v>
      </c>
      <c r="C6875" t="n">
        <v>31.3</v>
      </c>
      <c r="D6875">
        <f>ROUND(B6875*C6875,2)</f>
        <v/>
      </c>
    </row>
    <row r="6876" spans="1:4">
      <c r="A6876" t="s">
        <v>42</v>
      </c>
      <c r="B6876" t="n">
        <v>5.02</v>
      </c>
      <c r="C6876" t="n">
        <v>9.5</v>
      </c>
      <c r="D6876">
        <f>ROUND(B6876*C6876,2)</f>
        <v/>
      </c>
    </row>
    <row r="6877" spans="1:4">
      <c r="A6877" t="s">
        <v>40</v>
      </c>
      <c r="B6877" t="n">
        <v>1.29</v>
      </c>
      <c r="C6877" t="n">
        <v>38.8</v>
      </c>
      <c r="D6877">
        <f>ROUND(B6877*C6877,2)</f>
        <v/>
      </c>
    </row>
    <row r="6878" spans="1:4">
      <c r="A6878" t="s">
        <v>28</v>
      </c>
      <c r="B6878" t="n">
        <v>4.4</v>
      </c>
      <c r="C6878" t="n">
        <v>21.3</v>
      </c>
      <c r="D6878">
        <f>ROUND(B6878*C6878,2)</f>
        <v/>
      </c>
    </row>
    <row r="6879" spans="1:4">
      <c r="A6879" t="s">
        <v>37</v>
      </c>
      <c r="B6879" t="n">
        <v>1.51</v>
      </c>
      <c r="C6879" t="n">
        <v>23.6</v>
      </c>
      <c r="D6879">
        <f>ROUND(B6879*C6879,2)</f>
        <v/>
      </c>
    </row>
    <row r="6880" spans="1:4">
      <c r="A6880" t="s">
        <v>23</v>
      </c>
      <c r="B6880" t="n">
        <v>9.5</v>
      </c>
      <c r="C6880" t="n">
        <v>18.1</v>
      </c>
      <c r="D6880">
        <f>ROUND(B6880*C6880,2)</f>
        <v/>
      </c>
    </row>
    <row r="6881" spans="1:4">
      <c r="A6881" t="s">
        <v>38</v>
      </c>
      <c r="B6881" t="n">
        <v>1.18</v>
      </c>
      <c r="C6881" t="n">
        <v>27.2</v>
      </c>
      <c r="D6881">
        <f>ROUND(B6881*C6881,2)</f>
        <v/>
      </c>
    </row>
    <row r="6882" spans="1:4">
      <c r="A6882" t="s">
        <v>43</v>
      </c>
      <c r="B6882" t="n">
        <v>1.42</v>
      </c>
      <c r="C6882" t="n">
        <v>32.5</v>
      </c>
      <c r="D6882">
        <f>ROUND(B6882*C6882,2)</f>
        <v/>
      </c>
    </row>
    <row r="6883" spans="1:4">
      <c r="A6883" t="s">
        <v>31</v>
      </c>
      <c r="B6883" t="n">
        <v>0.86</v>
      </c>
      <c r="C6883" t="n">
        <v>14.7</v>
      </c>
      <c r="D6883">
        <f>ROUND(B6883*C6883,2)</f>
        <v/>
      </c>
    </row>
    <row r="6884" spans="1:4">
      <c r="A6884" t="s">
        <v>19</v>
      </c>
      <c r="B6884" t="n">
        <v>2.32</v>
      </c>
      <c r="C6884" t="n">
        <v>1.7</v>
      </c>
      <c r="D6884">
        <f>ROUND(B6884*C6884,2)</f>
        <v/>
      </c>
    </row>
    <row r="6885" spans="1:4">
      <c r="A6885" t="s">
        <v>34</v>
      </c>
      <c r="B6885" t="n">
        <v>1.4</v>
      </c>
      <c r="C6885" t="n">
        <v>26.8</v>
      </c>
      <c r="D6885">
        <f>ROUND(B6885*C6885,2)</f>
        <v/>
      </c>
    </row>
    <row r="6886" spans="1:4">
      <c r="A6886" t="s">
        <v>40</v>
      </c>
      <c r="B6886" t="n">
        <v>1.29</v>
      </c>
      <c r="C6886" t="n">
        <v>24.5</v>
      </c>
      <c r="D6886">
        <f>ROUND(B6886*C6886,2)</f>
        <v/>
      </c>
    </row>
    <row r="6887" spans="1:4">
      <c r="A6887" t="s">
        <v>38</v>
      </c>
      <c r="B6887" t="n">
        <v>1.18</v>
      </c>
      <c r="C6887" t="n">
        <v>13.9</v>
      </c>
      <c r="D6887">
        <f>ROUND(B6887*C6887,2)</f>
        <v/>
      </c>
    </row>
    <row r="6888" spans="1:4">
      <c r="A6888" t="s">
        <v>43</v>
      </c>
      <c r="B6888" t="n">
        <v>1.42</v>
      </c>
      <c r="C6888" t="n">
        <v>1.2</v>
      </c>
      <c r="D6888">
        <f>ROUND(B6888*C6888,2)</f>
        <v/>
      </c>
    </row>
    <row r="6889" spans="1:4">
      <c r="A6889" t="s">
        <v>11</v>
      </c>
      <c r="B6889" t="n">
        <v>3.23</v>
      </c>
      <c r="C6889" t="n">
        <v>2.3</v>
      </c>
      <c r="D6889">
        <f>ROUND(B6889*C6889,2)</f>
        <v/>
      </c>
    </row>
    <row r="6890" spans="1:4">
      <c r="A6890" t="s">
        <v>6</v>
      </c>
      <c r="B6890" t="n">
        <v>2.69</v>
      </c>
      <c r="C6890" t="n">
        <v>16.1</v>
      </c>
      <c r="D6890">
        <f>ROUND(B6890*C6890,2)</f>
        <v/>
      </c>
    </row>
    <row r="6891" spans="1:4">
      <c r="A6891" t="s">
        <v>8</v>
      </c>
      <c r="B6891" t="n">
        <v>1.19</v>
      </c>
      <c r="C6891" t="n">
        <v>22.1</v>
      </c>
      <c r="D6891">
        <f>ROUND(B6891*C6891,2)</f>
        <v/>
      </c>
    </row>
    <row r="6892" spans="1:4">
      <c r="A6892" t="s">
        <v>6</v>
      </c>
      <c r="B6892" t="n">
        <v>2.69</v>
      </c>
      <c r="C6892" t="n">
        <v>5.4</v>
      </c>
      <c r="D6892">
        <f>ROUND(B6892*C6892,2)</f>
        <v/>
      </c>
    </row>
    <row r="6893" spans="1:4">
      <c r="A6893" t="s">
        <v>41</v>
      </c>
      <c r="B6893" t="n">
        <v>1.65</v>
      </c>
      <c r="C6893" t="n">
        <v>6.100000000000001</v>
      </c>
      <c r="D6893">
        <f>ROUND(B6893*C6893,2)</f>
        <v/>
      </c>
    </row>
    <row r="6894" spans="1:4">
      <c r="A6894" t="s">
        <v>21</v>
      </c>
      <c r="B6894" t="n">
        <v>2.87</v>
      </c>
      <c r="C6894" t="n">
        <v>10.9</v>
      </c>
      <c r="D6894">
        <f>ROUND(B6894*C6894,2)</f>
        <v/>
      </c>
    </row>
    <row r="6895" spans="1:4">
      <c r="A6895" t="s">
        <v>27</v>
      </c>
      <c r="B6895" t="n">
        <v>0.78</v>
      </c>
      <c r="C6895" t="n">
        <v>30.9</v>
      </c>
      <c r="D6895">
        <f>ROUND(B6895*C6895,2)</f>
        <v/>
      </c>
    </row>
    <row r="6896" spans="1:4">
      <c r="A6896" t="s">
        <v>25</v>
      </c>
      <c r="B6896" t="n">
        <v>2.52</v>
      </c>
      <c r="C6896" t="n">
        <v>12.5</v>
      </c>
      <c r="D6896">
        <f>ROUND(B6896*C6896,2)</f>
        <v/>
      </c>
    </row>
    <row r="6897" spans="1:4">
      <c r="A6897" t="s">
        <v>24</v>
      </c>
      <c r="B6897" t="n">
        <v>1.88</v>
      </c>
      <c r="C6897" t="n">
        <v>9.600000000000001</v>
      </c>
      <c r="D6897">
        <f>ROUND(B6897*C6897,2)</f>
        <v/>
      </c>
    </row>
    <row r="6898" spans="1:4">
      <c r="A6898" t="s">
        <v>23</v>
      </c>
      <c r="B6898" t="n">
        <v>9.5</v>
      </c>
      <c r="C6898" t="n">
        <v>0.8</v>
      </c>
      <c r="D6898">
        <f>ROUND(B6898*C6898,2)</f>
        <v/>
      </c>
    </row>
    <row r="6899" spans="1:4">
      <c r="A6899" t="s">
        <v>32</v>
      </c>
      <c r="B6899" t="n">
        <v>1.88</v>
      </c>
      <c r="C6899" t="n">
        <v>25.3</v>
      </c>
      <c r="D6899">
        <f>ROUND(B6899*C6899,2)</f>
        <v/>
      </c>
    </row>
    <row r="6900" spans="1:4">
      <c r="A6900" t="s">
        <v>35</v>
      </c>
      <c r="B6900" t="n">
        <v>1.06</v>
      </c>
      <c r="C6900" t="n">
        <v>5</v>
      </c>
      <c r="D6900">
        <f>ROUND(B6900*C6900,2)</f>
        <v/>
      </c>
    </row>
    <row r="6901" spans="1:4">
      <c r="A6901" t="s">
        <v>33</v>
      </c>
      <c r="B6901" t="n">
        <v>1.26</v>
      </c>
      <c r="C6901" t="n">
        <v>18.7</v>
      </c>
      <c r="D6901">
        <f>ROUND(B6901*C6901,2)</f>
        <v/>
      </c>
    </row>
    <row r="6902" spans="1:4">
      <c r="A6902" t="s">
        <v>14</v>
      </c>
      <c r="B6902" t="n">
        <v>1.07</v>
      </c>
      <c r="C6902" t="n">
        <v>27.3</v>
      </c>
      <c r="D6902">
        <f>ROUND(B6902*C6902,2)</f>
        <v/>
      </c>
    </row>
    <row r="6903" spans="1:4">
      <c r="A6903" t="s">
        <v>37</v>
      </c>
      <c r="B6903" t="n">
        <v>1.51</v>
      </c>
      <c r="C6903" t="n">
        <v>27.3</v>
      </c>
      <c r="D6903">
        <f>ROUND(B6903*C6903,2)</f>
        <v/>
      </c>
    </row>
    <row r="6904" spans="1:4">
      <c r="A6904" t="s">
        <v>22</v>
      </c>
      <c r="B6904" t="n">
        <v>2.63</v>
      </c>
      <c r="C6904" t="n">
        <v>1.6</v>
      </c>
      <c r="D6904">
        <f>ROUND(B6904*C6904,2)</f>
        <v/>
      </c>
    </row>
    <row r="6905" spans="1:4">
      <c r="A6905" t="s">
        <v>10</v>
      </c>
      <c r="B6905" t="n">
        <v>2.49</v>
      </c>
      <c r="C6905" t="n">
        <v>16.3</v>
      </c>
      <c r="D6905">
        <f>ROUND(B6905*C6905,2)</f>
        <v/>
      </c>
    </row>
    <row r="6906" spans="1:4">
      <c r="A6906" t="s">
        <v>7</v>
      </c>
      <c r="B6906" t="n">
        <v>0.66</v>
      </c>
      <c r="C6906" t="n">
        <v>38.6</v>
      </c>
      <c r="D6906">
        <f>ROUND(B6906*C6906,2)</f>
        <v/>
      </c>
    </row>
    <row r="6907" spans="1:4">
      <c r="A6907" t="s">
        <v>23</v>
      </c>
      <c r="B6907" t="n">
        <v>9.5</v>
      </c>
      <c r="C6907" t="n">
        <v>8.5</v>
      </c>
      <c r="D6907">
        <f>ROUND(B6907*C6907,2)</f>
        <v/>
      </c>
    </row>
    <row r="6908" spans="1:4">
      <c r="A6908" t="s">
        <v>17</v>
      </c>
      <c r="B6908" t="n">
        <v>1.07</v>
      </c>
      <c r="C6908" t="n">
        <v>16.2</v>
      </c>
      <c r="D6908">
        <f>ROUND(B6908*C6908,2)</f>
        <v/>
      </c>
    </row>
    <row r="6909" spans="1:4">
      <c r="A6909" t="s">
        <v>18</v>
      </c>
      <c r="B6909" t="n">
        <v>0.76</v>
      </c>
      <c r="C6909" t="n">
        <v>20.9</v>
      </c>
      <c r="D6909">
        <f>ROUND(B6909*C6909,2)</f>
        <v/>
      </c>
    </row>
    <row r="6910" spans="1:4">
      <c r="A6910" t="s">
        <v>37</v>
      </c>
      <c r="B6910" t="n">
        <v>1.51</v>
      </c>
      <c r="C6910" t="n">
        <v>2.9</v>
      </c>
      <c r="D6910">
        <f>ROUND(B6910*C6910,2)</f>
        <v/>
      </c>
    </row>
    <row r="6911" spans="1:4">
      <c r="A6911" t="s">
        <v>11</v>
      </c>
      <c r="B6911" t="n">
        <v>3.23</v>
      </c>
      <c r="C6911" t="n">
        <v>36.6</v>
      </c>
      <c r="D6911">
        <f>ROUND(B6911*C6911,2)</f>
        <v/>
      </c>
    </row>
    <row r="6912" spans="1:4">
      <c r="A6912" t="s">
        <v>10</v>
      </c>
      <c r="B6912" t="n">
        <v>2.49</v>
      </c>
      <c r="C6912" t="n">
        <v>35.7</v>
      </c>
      <c r="D6912">
        <f>ROUND(B6912*C6912,2)</f>
        <v/>
      </c>
    </row>
    <row r="6913" spans="1:4">
      <c r="A6913" t="s">
        <v>35</v>
      </c>
      <c r="B6913" t="n">
        <v>1.06</v>
      </c>
      <c r="C6913" t="n">
        <v>34</v>
      </c>
      <c r="D6913">
        <f>ROUND(B6913*C6913,2)</f>
        <v/>
      </c>
    </row>
    <row r="6914" spans="1:4">
      <c r="A6914" t="s">
        <v>22</v>
      </c>
      <c r="B6914" t="n">
        <v>2.63</v>
      </c>
      <c r="C6914" t="n">
        <v>10.7</v>
      </c>
      <c r="D6914">
        <f>ROUND(B6914*C6914,2)</f>
        <v/>
      </c>
    </row>
    <row r="6915" spans="1:4">
      <c r="A6915" t="s">
        <v>28</v>
      </c>
      <c r="B6915" t="n">
        <v>4.4</v>
      </c>
      <c r="C6915" t="n">
        <v>3.4</v>
      </c>
      <c r="D6915">
        <f>ROUND(B6915*C6915,2)</f>
        <v/>
      </c>
    </row>
    <row r="6916" spans="1:4">
      <c r="A6916" t="s">
        <v>38</v>
      </c>
      <c r="B6916" t="n">
        <v>1.18</v>
      </c>
      <c r="C6916" t="n">
        <v>12.5</v>
      </c>
      <c r="D6916">
        <f>ROUND(B6916*C6916,2)</f>
        <v/>
      </c>
    </row>
    <row r="6917" spans="1:4">
      <c r="A6917" t="s">
        <v>22</v>
      </c>
      <c r="B6917" t="n">
        <v>2.63</v>
      </c>
      <c r="C6917" t="n">
        <v>10.6</v>
      </c>
      <c r="D6917">
        <f>ROUND(B6917*C6917,2)</f>
        <v/>
      </c>
    </row>
    <row r="6918" spans="1:4">
      <c r="A6918" t="s">
        <v>25</v>
      </c>
      <c r="B6918" t="n">
        <v>2.52</v>
      </c>
      <c r="C6918" t="n">
        <v>4.5</v>
      </c>
      <c r="D6918">
        <f>ROUND(B6918*C6918,2)</f>
        <v/>
      </c>
    </row>
    <row r="6919" spans="1:4">
      <c r="A6919" t="s">
        <v>36</v>
      </c>
      <c r="B6919" t="n">
        <v>1.89</v>
      </c>
      <c r="C6919" t="n">
        <v>34.8</v>
      </c>
      <c r="D6919">
        <f>ROUND(B6919*C6919,2)</f>
        <v/>
      </c>
    </row>
    <row r="6920" spans="1:4">
      <c r="A6920" t="s">
        <v>41</v>
      </c>
      <c r="B6920" t="n">
        <v>1.65</v>
      </c>
      <c r="C6920" t="n">
        <v>13.8</v>
      </c>
      <c r="D6920">
        <f>ROUND(B6920*C6920,2)</f>
        <v/>
      </c>
    </row>
    <row r="6921" spans="1:4">
      <c r="A6921" t="s">
        <v>5</v>
      </c>
      <c r="B6921" t="n">
        <v>2.26</v>
      </c>
      <c r="C6921" t="n">
        <v>4.7</v>
      </c>
      <c r="D6921">
        <f>ROUND(B6921*C6921,2)</f>
        <v/>
      </c>
    </row>
    <row r="6922" spans="1:4">
      <c r="A6922" t="s">
        <v>6</v>
      </c>
      <c r="B6922" t="n">
        <v>2.69</v>
      </c>
      <c r="C6922" t="n">
        <v>38.7</v>
      </c>
      <c r="D6922">
        <f>ROUND(B6922*C6922,2)</f>
        <v/>
      </c>
    </row>
    <row r="6923" spans="1:4">
      <c r="A6923" t="s">
        <v>9</v>
      </c>
      <c r="B6923" t="n">
        <v>2.27</v>
      </c>
      <c r="C6923" t="n">
        <v>34.4</v>
      </c>
      <c r="D6923">
        <f>ROUND(B6923*C6923,2)</f>
        <v/>
      </c>
    </row>
    <row r="6924" spans="1:4">
      <c r="A6924" t="s">
        <v>6</v>
      </c>
      <c r="B6924" t="n">
        <v>2.69</v>
      </c>
      <c r="C6924" t="n">
        <v>34.1</v>
      </c>
      <c r="D6924">
        <f>ROUND(B6924*C6924,2)</f>
        <v/>
      </c>
    </row>
    <row r="6925" spans="1:4">
      <c r="A6925" t="s">
        <v>17</v>
      </c>
      <c r="B6925" t="n">
        <v>1.07</v>
      </c>
      <c r="C6925" t="n">
        <v>16</v>
      </c>
      <c r="D6925">
        <f>ROUND(B6925*C6925,2)</f>
        <v/>
      </c>
    </row>
    <row r="6926" spans="1:4">
      <c r="A6926" t="s">
        <v>35</v>
      </c>
      <c r="B6926" t="n">
        <v>1.06</v>
      </c>
      <c r="C6926" t="n">
        <v>10.9</v>
      </c>
      <c r="D6926">
        <f>ROUND(B6926*C6926,2)</f>
        <v/>
      </c>
    </row>
    <row r="6927" spans="1:4">
      <c r="A6927" t="s">
        <v>10</v>
      </c>
      <c r="B6927" t="n">
        <v>2.49</v>
      </c>
      <c r="C6927" t="n">
        <v>28.4</v>
      </c>
      <c r="D6927">
        <f>ROUND(B6927*C6927,2)</f>
        <v/>
      </c>
    </row>
    <row r="6928" spans="1:4">
      <c r="A6928" t="s">
        <v>24</v>
      </c>
      <c r="B6928" t="n">
        <v>1.88</v>
      </c>
      <c r="C6928" t="n">
        <v>19.8</v>
      </c>
      <c r="D6928">
        <f>ROUND(B6928*C6928,2)</f>
        <v/>
      </c>
    </row>
    <row r="6929" spans="1:4">
      <c r="A6929" t="s">
        <v>10</v>
      </c>
      <c r="B6929" t="n">
        <v>2.49</v>
      </c>
      <c r="C6929" t="n">
        <v>24.9</v>
      </c>
      <c r="D6929">
        <f>ROUND(B6929*C6929,2)</f>
        <v/>
      </c>
    </row>
    <row r="6930" spans="1:4">
      <c r="A6930" t="s">
        <v>5</v>
      </c>
      <c r="B6930" t="n">
        <v>2.26</v>
      </c>
      <c r="C6930" t="n">
        <v>1.3</v>
      </c>
      <c r="D6930">
        <f>ROUND(B6930*C6930,2)</f>
        <v/>
      </c>
    </row>
    <row r="6931" spans="1:4">
      <c r="A6931" t="s">
        <v>6</v>
      </c>
      <c r="B6931" t="n">
        <v>2.69</v>
      </c>
      <c r="C6931" t="n">
        <v>7.2</v>
      </c>
      <c r="D6931">
        <f>ROUND(B6931*C6931,2)</f>
        <v/>
      </c>
    </row>
    <row r="6932" spans="1:4">
      <c r="A6932" t="s">
        <v>9</v>
      </c>
      <c r="B6932" t="n">
        <v>2.27</v>
      </c>
      <c r="C6932" t="n">
        <v>31.5</v>
      </c>
      <c r="D6932">
        <f>ROUND(B6932*C6932,2)</f>
        <v/>
      </c>
    </row>
    <row r="6933" spans="1:4">
      <c r="A6933" t="s">
        <v>22</v>
      </c>
      <c r="B6933" t="n">
        <v>2.63</v>
      </c>
      <c r="C6933" t="n">
        <v>37.2</v>
      </c>
      <c r="D6933">
        <f>ROUND(B6933*C6933,2)</f>
        <v/>
      </c>
    </row>
    <row r="6934" spans="1:4">
      <c r="A6934" t="s">
        <v>10</v>
      </c>
      <c r="B6934" t="n">
        <v>2.49</v>
      </c>
      <c r="C6934" t="n">
        <v>36.9</v>
      </c>
      <c r="D6934">
        <f>ROUND(B6934*C6934,2)</f>
        <v/>
      </c>
    </row>
    <row r="6935" spans="1:4">
      <c r="A6935" t="s">
        <v>11</v>
      </c>
      <c r="B6935" t="n">
        <v>3.23</v>
      </c>
      <c r="C6935" t="n">
        <v>22.2</v>
      </c>
      <c r="D6935">
        <f>ROUND(B6935*C6935,2)</f>
        <v/>
      </c>
    </row>
    <row r="6936" spans="1:4">
      <c r="A6936" t="s">
        <v>9</v>
      </c>
      <c r="B6936" t="n">
        <v>2.27</v>
      </c>
      <c r="C6936" t="n">
        <v>9.300000000000001</v>
      </c>
      <c r="D6936">
        <f>ROUND(B6936*C6936,2)</f>
        <v/>
      </c>
    </row>
    <row r="6937" spans="1:4">
      <c r="A6937" t="s">
        <v>19</v>
      </c>
      <c r="B6937" t="n">
        <v>2.32</v>
      </c>
      <c r="C6937" t="n">
        <v>11.2</v>
      </c>
      <c r="D6937">
        <f>ROUND(B6937*C6937,2)</f>
        <v/>
      </c>
    </row>
    <row r="6938" spans="1:4">
      <c r="A6938" t="s">
        <v>33</v>
      </c>
      <c r="B6938" t="n">
        <v>1.26</v>
      </c>
      <c r="C6938" t="n">
        <v>24.1</v>
      </c>
      <c r="D6938">
        <f>ROUND(B6938*C6938,2)</f>
        <v/>
      </c>
    </row>
    <row r="6939" spans="1:4">
      <c r="A6939" t="s">
        <v>36</v>
      </c>
      <c r="B6939" t="n">
        <v>1.89</v>
      </c>
      <c r="C6939" t="n">
        <v>19.4</v>
      </c>
      <c r="D6939">
        <f>ROUND(B6939*C6939,2)</f>
        <v/>
      </c>
    </row>
    <row r="6940" spans="1:4">
      <c r="A6940" t="s">
        <v>27</v>
      </c>
      <c r="B6940" t="n">
        <v>0.78</v>
      </c>
      <c r="C6940" t="n">
        <v>34.8</v>
      </c>
      <c r="D6940">
        <f>ROUND(B6940*C6940,2)</f>
        <v/>
      </c>
    </row>
    <row r="6941" spans="1:4">
      <c r="A6941" t="s">
        <v>41</v>
      </c>
      <c r="B6941" t="n">
        <v>1.65</v>
      </c>
      <c r="C6941" t="n">
        <v>35.4</v>
      </c>
      <c r="D6941">
        <f>ROUND(B6941*C6941,2)</f>
        <v/>
      </c>
    </row>
    <row r="6942" spans="1:4">
      <c r="A6942" t="s">
        <v>43</v>
      </c>
      <c r="B6942" t="n">
        <v>1.42</v>
      </c>
      <c r="C6942" t="n">
        <v>36.5</v>
      </c>
      <c r="D6942">
        <f>ROUND(B6942*C6942,2)</f>
        <v/>
      </c>
    </row>
    <row r="6943" spans="1:4">
      <c r="A6943" t="s">
        <v>37</v>
      </c>
      <c r="B6943" t="n">
        <v>1.51</v>
      </c>
      <c r="C6943" t="n">
        <v>33.6</v>
      </c>
      <c r="D6943">
        <f>ROUND(B6943*C6943,2)</f>
        <v/>
      </c>
    </row>
    <row r="6944" spans="1:4">
      <c r="A6944" t="s">
        <v>36</v>
      </c>
      <c r="B6944" t="n">
        <v>1.89</v>
      </c>
      <c r="C6944" t="n">
        <v>29.1</v>
      </c>
      <c r="D6944">
        <f>ROUND(B6944*C6944,2)</f>
        <v/>
      </c>
    </row>
    <row r="6945" spans="1:4">
      <c r="A6945" t="s">
        <v>8</v>
      </c>
      <c r="B6945" t="n">
        <v>1.19</v>
      </c>
      <c r="C6945" t="n">
        <v>38.5</v>
      </c>
      <c r="D6945">
        <f>ROUND(B6945*C6945,2)</f>
        <v/>
      </c>
    </row>
    <row r="6946" spans="1:4">
      <c r="A6946" t="s">
        <v>28</v>
      </c>
      <c r="B6946" t="n">
        <v>4.4</v>
      </c>
      <c r="C6946" t="n">
        <v>25.6</v>
      </c>
      <c r="D6946">
        <f>ROUND(B6946*C6946,2)</f>
        <v/>
      </c>
    </row>
    <row r="6947" spans="1:4">
      <c r="A6947" t="s">
        <v>15</v>
      </c>
      <c r="B6947" t="n">
        <v>3.71</v>
      </c>
      <c r="C6947" t="n">
        <v>22.1</v>
      </c>
      <c r="D6947">
        <f>ROUND(B6947*C6947,2)</f>
        <v/>
      </c>
    </row>
    <row r="6948" spans="1:4">
      <c r="A6948" t="s">
        <v>43</v>
      </c>
      <c r="B6948" t="n">
        <v>1.42</v>
      </c>
      <c r="C6948" t="n">
        <v>18.3</v>
      </c>
      <c r="D6948">
        <f>ROUND(B6948*C6948,2)</f>
        <v/>
      </c>
    </row>
    <row r="6949" spans="1:4">
      <c r="A6949" t="s">
        <v>20</v>
      </c>
      <c r="B6949" t="n">
        <v>0.8</v>
      </c>
      <c r="C6949" t="n">
        <v>26.5</v>
      </c>
      <c r="D6949">
        <f>ROUND(B6949*C6949,2)</f>
        <v/>
      </c>
    </row>
    <row r="6950" spans="1:4">
      <c r="A6950" t="s">
        <v>27</v>
      </c>
      <c r="B6950" t="n">
        <v>0.78</v>
      </c>
      <c r="C6950" t="n">
        <v>7.4</v>
      </c>
      <c r="D6950">
        <f>ROUND(B6950*C6950,2)</f>
        <v/>
      </c>
    </row>
    <row r="6951" spans="1:4">
      <c r="A6951" t="s">
        <v>16</v>
      </c>
      <c r="B6951" t="n">
        <v>5.13</v>
      </c>
      <c r="C6951" t="n">
        <v>26.4</v>
      </c>
      <c r="D6951">
        <f>ROUND(B6951*C6951,2)</f>
        <v/>
      </c>
    </row>
    <row r="6952" spans="1:4">
      <c r="A6952" t="s">
        <v>21</v>
      </c>
      <c r="B6952" t="n">
        <v>2.87</v>
      </c>
      <c r="C6952" t="n">
        <v>38.1</v>
      </c>
      <c r="D6952">
        <f>ROUND(B6952*C6952,2)</f>
        <v/>
      </c>
    </row>
    <row r="6953" spans="1:4">
      <c r="A6953" t="s">
        <v>26</v>
      </c>
      <c r="B6953" t="n">
        <v>3.16</v>
      </c>
      <c r="C6953" t="n">
        <v>14.2</v>
      </c>
      <c r="D6953">
        <f>ROUND(B6953*C6953,2)</f>
        <v/>
      </c>
    </row>
    <row r="6954" spans="1:4">
      <c r="A6954" t="s">
        <v>22</v>
      </c>
      <c r="B6954" t="n">
        <v>2.63</v>
      </c>
      <c r="C6954" t="n">
        <v>37.4</v>
      </c>
      <c r="D6954">
        <f>ROUND(B6954*C6954,2)</f>
        <v/>
      </c>
    </row>
    <row r="6955" spans="1:4">
      <c r="A6955" t="s">
        <v>34</v>
      </c>
      <c r="B6955" t="n">
        <v>1.4</v>
      </c>
      <c r="C6955" t="n">
        <v>38.40000000000001</v>
      </c>
      <c r="D6955">
        <f>ROUND(B6955*C6955,2)</f>
        <v/>
      </c>
    </row>
    <row r="6956" spans="1:4">
      <c r="A6956" t="s">
        <v>13</v>
      </c>
      <c r="B6956" t="n">
        <v>4.12</v>
      </c>
      <c r="C6956" t="n">
        <v>37.9</v>
      </c>
      <c r="D6956">
        <f>ROUND(B6956*C6956,2)</f>
        <v/>
      </c>
    </row>
    <row r="6957" spans="1:4">
      <c r="A6957" t="s">
        <v>34</v>
      </c>
      <c r="B6957" t="n">
        <v>1.4</v>
      </c>
      <c r="C6957" t="n">
        <v>1.3</v>
      </c>
      <c r="D6957">
        <f>ROUND(B6957*C6957,2)</f>
        <v/>
      </c>
    </row>
    <row r="6958" spans="1:4">
      <c r="A6958" t="s">
        <v>20</v>
      </c>
      <c r="B6958" t="n">
        <v>0.8</v>
      </c>
      <c r="C6958" t="n">
        <v>9.1</v>
      </c>
      <c r="D6958">
        <f>ROUND(B6958*C6958,2)</f>
        <v/>
      </c>
    </row>
    <row r="6959" spans="1:4">
      <c r="A6959" t="s">
        <v>5</v>
      </c>
      <c r="B6959" t="n">
        <v>2.26</v>
      </c>
      <c r="C6959" t="n">
        <v>10</v>
      </c>
      <c r="D6959">
        <f>ROUND(B6959*C6959,2)</f>
        <v/>
      </c>
    </row>
    <row r="6960" spans="1:4">
      <c r="A6960" t="s">
        <v>25</v>
      </c>
      <c r="B6960" t="n">
        <v>2.52</v>
      </c>
      <c r="C6960" t="n">
        <v>1.4</v>
      </c>
      <c r="D6960">
        <f>ROUND(B6960*C6960,2)</f>
        <v/>
      </c>
    </row>
    <row r="6961" spans="1:4">
      <c r="A6961" t="s">
        <v>7</v>
      </c>
      <c r="B6961" t="n">
        <v>0.66</v>
      </c>
      <c r="C6961" t="n">
        <v>20.5</v>
      </c>
      <c r="D6961">
        <f>ROUND(B6961*C6961,2)</f>
        <v/>
      </c>
    </row>
    <row r="6962" spans="1:4">
      <c r="A6962" t="s">
        <v>25</v>
      </c>
      <c r="B6962" t="n">
        <v>2.52</v>
      </c>
      <c r="C6962" t="n">
        <v>9.800000000000001</v>
      </c>
      <c r="D6962">
        <f>ROUND(B6962*C6962,2)</f>
        <v/>
      </c>
    </row>
    <row r="6963" spans="1:4">
      <c r="A6963" t="s">
        <v>11</v>
      </c>
      <c r="B6963" t="n">
        <v>3.23</v>
      </c>
      <c r="C6963" t="n">
        <v>18.8</v>
      </c>
      <c r="D6963">
        <f>ROUND(B6963*C6963,2)</f>
        <v/>
      </c>
    </row>
    <row r="6964" spans="1:4">
      <c r="A6964" t="s">
        <v>5</v>
      </c>
      <c r="B6964" t="n">
        <v>2.26</v>
      </c>
      <c r="C6964" t="n">
        <v>12.5</v>
      </c>
      <c r="D6964">
        <f>ROUND(B6964*C6964,2)</f>
        <v/>
      </c>
    </row>
    <row r="6965" spans="1:4">
      <c r="A6965" t="s">
        <v>28</v>
      </c>
      <c r="B6965" t="n">
        <v>4.4</v>
      </c>
      <c r="C6965" t="n">
        <v>33.8</v>
      </c>
      <c r="D6965">
        <f>ROUND(B6965*C6965,2)</f>
        <v/>
      </c>
    </row>
    <row r="6966" spans="1:4">
      <c r="A6966" t="s">
        <v>28</v>
      </c>
      <c r="B6966" t="n">
        <v>4.4</v>
      </c>
      <c r="C6966" t="n">
        <v>1.8</v>
      </c>
      <c r="D6966">
        <f>ROUND(B6966*C6966,2)</f>
        <v/>
      </c>
    </row>
    <row r="6967" spans="1:4">
      <c r="A6967" t="s">
        <v>14</v>
      </c>
      <c r="B6967" t="n">
        <v>1.07</v>
      </c>
      <c r="C6967" t="n">
        <v>11.5</v>
      </c>
      <c r="D6967">
        <f>ROUND(B6967*C6967,2)</f>
        <v/>
      </c>
    </row>
    <row r="6968" spans="1:4">
      <c r="A6968" t="s">
        <v>23</v>
      </c>
      <c r="B6968" t="n">
        <v>9.5</v>
      </c>
      <c r="C6968" t="n">
        <v>20.5</v>
      </c>
      <c r="D6968">
        <f>ROUND(B6968*C6968,2)</f>
        <v/>
      </c>
    </row>
    <row r="6969" spans="1:4">
      <c r="A6969" t="s">
        <v>10</v>
      </c>
      <c r="B6969" t="n">
        <v>2.49</v>
      </c>
      <c r="C6969" t="n">
        <v>35.7</v>
      </c>
      <c r="D6969">
        <f>ROUND(B6969*C6969,2)</f>
        <v/>
      </c>
    </row>
    <row r="6970" spans="1:4">
      <c r="A6970" t="s">
        <v>34</v>
      </c>
      <c r="B6970" t="n">
        <v>1.4</v>
      </c>
      <c r="C6970" t="n">
        <v>20.6</v>
      </c>
      <c r="D6970">
        <f>ROUND(B6970*C6970,2)</f>
        <v/>
      </c>
    </row>
    <row r="6971" spans="1:4">
      <c r="A6971" t="s">
        <v>6</v>
      </c>
      <c r="B6971" t="n">
        <v>2.69</v>
      </c>
      <c r="C6971" t="n">
        <v>33.8</v>
      </c>
      <c r="D6971">
        <f>ROUND(B6971*C6971,2)</f>
        <v/>
      </c>
    </row>
    <row r="6972" spans="1:4">
      <c r="A6972" t="s">
        <v>42</v>
      </c>
      <c r="B6972" t="n">
        <v>5.02</v>
      </c>
      <c r="C6972" t="n">
        <v>32.9</v>
      </c>
      <c r="D6972">
        <f>ROUND(B6972*C6972,2)</f>
        <v/>
      </c>
    </row>
    <row r="6973" spans="1:4">
      <c r="A6973" t="s">
        <v>42</v>
      </c>
      <c r="B6973" t="n">
        <v>5.02</v>
      </c>
      <c r="C6973" t="n">
        <v>38</v>
      </c>
      <c r="D6973">
        <f>ROUND(B6973*C6973,2)</f>
        <v/>
      </c>
    </row>
    <row r="6974" spans="1:4">
      <c r="A6974" t="s">
        <v>12</v>
      </c>
      <c r="B6974" t="n">
        <v>3.07</v>
      </c>
      <c r="C6974" t="n">
        <v>31.4</v>
      </c>
      <c r="D6974">
        <f>ROUND(B6974*C6974,2)</f>
        <v/>
      </c>
    </row>
    <row r="6975" spans="1:4">
      <c r="A6975" t="s">
        <v>40</v>
      </c>
      <c r="B6975" t="n">
        <v>1.29</v>
      </c>
      <c r="C6975" t="n">
        <v>6.300000000000001</v>
      </c>
      <c r="D6975">
        <f>ROUND(B6975*C6975,2)</f>
        <v/>
      </c>
    </row>
    <row r="6976" spans="1:4">
      <c r="A6976" t="s">
        <v>33</v>
      </c>
      <c r="B6976" t="n">
        <v>1.26</v>
      </c>
      <c r="C6976" t="n">
        <v>21.2</v>
      </c>
      <c r="D6976">
        <f>ROUND(B6976*C6976,2)</f>
        <v/>
      </c>
    </row>
    <row r="6977" spans="1:4">
      <c r="A6977" t="s">
        <v>25</v>
      </c>
      <c r="B6977" t="n">
        <v>2.52</v>
      </c>
      <c r="C6977" t="n">
        <v>11.9</v>
      </c>
      <c r="D6977">
        <f>ROUND(B6977*C6977,2)</f>
        <v/>
      </c>
    </row>
    <row r="6978" spans="1:4">
      <c r="A6978" t="s">
        <v>8</v>
      </c>
      <c r="B6978" t="n">
        <v>1.19</v>
      </c>
      <c r="C6978" t="n">
        <v>34.1</v>
      </c>
      <c r="D6978">
        <f>ROUND(B6978*C6978,2)</f>
        <v/>
      </c>
    </row>
    <row r="6979" spans="1:4">
      <c r="A6979" t="s">
        <v>9</v>
      </c>
      <c r="B6979" t="n">
        <v>2.27</v>
      </c>
      <c r="C6979" t="n">
        <v>1.5</v>
      </c>
      <c r="D6979">
        <f>ROUND(B6979*C6979,2)</f>
        <v/>
      </c>
    </row>
    <row r="6980" spans="1:4">
      <c r="A6980" t="s">
        <v>22</v>
      </c>
      <c r="B6980" t="n">
        <v>2.63</v>
      </c>
      <c r="C6980" t="n">
        <v>15.9</v>
      </c>
      <c r="D6980">
        <f>ROUND(B6980*C6980,2)</f>
        <v/>
      </c>
    </row>
    <row r="6981" spans="1:4">
      <c r="A6981" t="s">
        <v>38</v>
      </c>
      <c r="B6981" t="n">
        <v>1.18</v>
      </c>
      <c r="C6981" t="n">
        <v>38.8</v>
      </c>
      <c r="D6981">
        <f>ROUND(B6981*C6981,2)</f>
        <v/>
      </c>
    </row>
    <row r="6982" spans="1:4">
      <c r="A6982" t="s">
        <v>29</v>
      </c>
      <c r="B6982" t="n">
        <v>1.34</v>
      </c>
      <c r="C6982" t="n">
        <v>18</v>
      </c>
      <c r="D6982">
        <f>ROUND(B6982*C6982,2)</f>
        <v/>
      </c>
    </row>
    <row r="6983" spans="1:4">
      <c r="A6983" t="s">
        <v>32</v>
      </c>
      <c r="B6983" t="n">
        <v>1.88</v>
      </c>
      <c r="C6983" t="n">
        <v>3.6</v>
      </c>
      <c r="D6983">
        <f>ROUND(B6983*C6983,2)</f>
        <v/>
      </c>
    </row>
    <row r="6984" spans="1:4">
      <c r="A6984" t="s">
        <v>12</v>
      </c>
      <c r="B6984" t="n">
        <v>3.07</v>
      </c>
      <c r="C6984" t="n">
        <v>8.800000000000001</v>
      </c>
      <c r="D6984">
        <f>ROUND(B6984*C6984,2)</f>
        <v/>
      </c>
    </row>
    <row r="6985" spans="1:4">
      <c r="A6985" t="s">
        <v>25</v>
      </c>
      <c r="B6985" t="n">
        <v>2.52</v>
      </c>
      <c r="C6985" t="n">
        <v>15</v>
      </c>
      <c r="D6985">
        <f>ROUND(B6985*C6985,2)</f>
        <v/>
      </c>
    </row>
    <row r="6986" spans="1:4">
      <c r="A6986" t="s">
        <v>26</v>
      </c>
      <c r="B6986" t="n">
        <v>3.16</v>
      </c>
      <c r="C6986" t="n">
        <v>30.1</v>
      </c>
      <c r="D6986">
        <f>ROUND(B6986*C6986,2)</f>
        <v/>
      </c>
    </row>
    <row r="6987" spans="1:4">
      <c r="A6987" t="s">
        <v>35</v>
      </c>
      <c r="B6987" t="n">
        <v>1.06</v>
      </c>
      <c r="C6987" t="n">
        <v>12.9</v>
      </c>
      <c r="D6987">
        <f>ROUND(B6987*C6987,2)</f>
        <v/>
      </c>
    </row>
    <row r="6988" spans="1:4">
      <c r="A6988" t="s">
        <v>9</v>
      </c>
      <c r="B6988" t="n">
        <v>2.27</v>
      </c>
      <c r="C6988" t="n">
        <v>15.8</v>
      </c>
      <c r="D6988">
        <f>ROUND(B6988*C6988,2)</f>
        <v/>
      </c>
    </row>
    <row r="6989" spans="1:4">
      <c r="A6989" t="s">
        <v>20</v>
      </c>
      <c r="B6989" t="n">
        <v>0.8</v>
      </c>
      <c r="C6989" t="n">
        <v>13.1</v>
      </c>
      <c r="D6989">
        <f>ROUND(B6989*C6989,2)</f>
        <v/>
      </c>
    </row>
    <row r="6990" spans="1:4">
      <c r="A6990" t="s">
        <v>32</v>
      </c>
      <c r="B6990" t="n">
        <v>1.88</v>
      </c>
      <c r="C6990" t="n">
        <v>12.5</v>
      </c>
      <c r="D6990">
        <f>ROUND(B6990*C6990,2)</f>
        <v/>
      </c>
    </row>
    <row r="6991" spans="1:4">
      <c r="A6991" t="s">
        <v>12</v>
      </c>
      <c r="B6991" t="n">
        <v>3.07</v>
      </c>
      <c r="C6991" t="n">
        <v>4.2</v>
      </c>
      <c r="D6991">
        <f>ROUND(B6991*C6991,2)</f>
        <v/>
      </c>
    </row>
    <row r="6992" spans="1:4">
      <c r="A6992" t="s">
        <v>39</v>
      </c>
      <c r="B6992" t="n">
        <v>1.09</v>
      </c>
      <c r="C6992" t="n">
        <v>27.5</v>
      </c>
      <c r="D6992">
        <f>ROUND(B6992*C6992,2)</f>
        <v/>
      </c>
    </row>
    <row r="6993" spans="1:4">
      <c r="A6993" t="s">
        <v>16</v>
      </c>
      <c r="B6993" t="n">
        <v>5.13</v>
      </c>
      <c r="C6993" t="n">
        <v>28.8</v>
      </c>
      <c r="D6993">
        <f>ROUND(B6993*C6993,2)</f>
        <v/>
      </c>
    </row>
    <row r="6994" spans="1:4">
      <c r="A6994" t="s">
        <v>39</v>
      </c>
      <c r="B6994" t="n">
        <v>1.09</v>
      </c>
      <c r="C6994" t="n">
        <v>25.9</v>
      </c>
      <c r="D6994">
        <f>ROUND(B6994*C6994,2)</f>
        <v/>
      </c>
    </row>
    <row r="6995" spans="1:4">
      <c r="A6995" t="s">
        <v>11</v>
      </c>
      <c r="B6995" t="n">
        <v>3.23</v>
      </c>
      <c r="C6995" t="n">
        <v>36.3</v>
      </c>
      <c r="D6995">
        <f>ROUND(B6995*C6995,2)</f>
        <v/>
      </c>
    </row>
    <row r="6996" spans="1:4">
      <c r="A6996" t="s">
        <v>7</v>
      </c>
      <c r="B6996" t="n">
        <v>0.66</v>
      </c>
      <c r="C6996" t="n">
        <v>36.4</v>
      </c>
      <c r="D6996">
        <f>ROUND(B6996*C6996,2)</f>
        <v/>
      </c>
    </row>
    <row r="6997" spans="1:4">
      <c r="A6997" t="s">
        <v>16</v>
      </c>
      <c r="B6997" t="n">
        <v>5.13</v>
      </c>
      <c r="C6997" t="n">
        <v>20</v>
      </c>
      <c r="D6997">
        <f>ROUND(B6997*C6997,2)</f>
        <v/>
      </c>
    </row>
    <row r="6998" spans="1:4">
      <c r="A6998" t="s">
        <v>27</v>
      </c>
      <c r="B6998" t="n">
        <v>0.78</v>
      </c>
      <c r="C6998" t="n">
        <v>24.3</v>
      </c>
      <c r="D6998">
        <f>ROUND(B6998*C6998,2)</f>
        <v/>
      </c>
    </row>
    <row r="6999" spans="1:4">
      <c r="A6999" t="s">
        <v>24</v>
      </c>
      <c r="B6999" t="n">
        <v>1.88</v>
      </c>
      <c r="C6999" t="n">
        <v>29.8</v>
      </c>
      <c r="D6999">
        <f>ROUND(B6999*C6999,2)</f>
        <v/>
      </c>
    </row>
    <row r="7000" spans="1:4">
      <c r="A7000" t="s">
        <v>25</v>
      </c>
      <c r="B7000" t="n">
        <v>2.52</v>
      </c>
      <c r="C7000" t="n">
        <v>22.7</v>
      </c>
      <c r="D7000">
        <f>ROUND(B7000*C7000,2)</f>
        <v/>
      </c>
    </row>
    <row r="7001" spans="1:4">
      <c r="A7001" t="s">
        <v>38</v>
      </c>
      <c r="B7001" t="n">
        <v>1.18</v>
      </c>
      <c r="C7001" t="n">
        <v>37.9</v>
      </c>
      <c r="D7001">
        <f>ROUND(B7001*C7001,2)</f>
        <v/>
      </c>
    </row>
    <row r="7002" spans="1:4">
      <c r="A7002" t="s">
        <v>24</v>
      </c>
      <c r="B7002" t="n">
        <v>1.88</v>
      </c>
      <c r="C7002" t="n">
        <v>33.3</v>
      </c>
      <c r="D7002">
        <f>ROUND(B7002*C7002,2)</f>
        <v/>
      </c>
    </row>
    <row r="7003" spans="1:4">
      <c r="A7003" t="s">
        <v>14</v>
      </c>
      <c r="B7003" t="n">
        <v>1.07</v>
      </c>
      <c r="C7003" t="n">
        <v>1</v>
      </c>
      <c r="D7003">
        <f>ROUND(B7003*C7003,2)</f>
        <v/>
      </c>
    </row>
    <row r="7004" spans="1:4">
      <c r="A7004" t="s">
        <v>26</v>
      </c>
      <c r="B7004" t="n">
        <v>3.16</v>
      </c>
      <c r="C7004" t="n">
        <v>7.7</v>
      </c>
      <c r="D7004">
        <f>ROUND(B7004*C7004,2)</f>
        <v/>
      </c>
    </row>
    <row r="7005" spans="1:4">
      <c r="A7005" t="s">
        <v>41</v>
      </c>
      <c r="B7005" t="n">
        <v>1.65</v>
      </c>
      <c r="C7005" t="n">
        <v>18.2</v>
      </c>
      <c r="D7005">
        <f>ROUND(B7005*C7005,2)</f>
        <v/>
      </c>
    </row>
    <row r="7006" spans="1:4">
      <c r="A7006" t="s">
        <v>5</v>
      </c>
      <c r="B7006" t="n">
        <v>2.26</v>
      </c>
      <c r="C7006" t="n">
        <v>21.7</v>
      </c>
      <c r="D7006">
        <f>ROUND(B7006*C7006,2)</f>
        <v/>
      </c>
    </row>
    <row r="7007" spans="1:4">
      <c r="A7007" t="s">
        <v>15</v>
      </c>
      <c r="B7007" t="n">
        <v>3.71</v>
      </c>
      <c r="C7007" t="n">
        <v>31.7</v>
      </c>
      <c r="D7007">
        <f>ROUND(B7007*C7007,2)</f>
        <v/>
      </c>
    </row>
    <row r="7008" spans="1:4">
      <c r="A7008" t="s">
        <v>20</v>
      </c>
      <c r="B7008" t="n">
        <v>0.8</v>
      </c>
      <c r="C7008" t="n">
        <v>19.1</v>
      </c>
      <c r="D7008">
        <f>ROUND(B7008*C7008,2)</f>
        <v/>
      </c>
    </row>
    <row r="7009" spans="1:4">
      <c r="A7009" t="s">
        <v>39</v>
      </c>
      <c r="B7009" t="n">
        <v>1.09</v>
      </c>
      <c r="C7009" t="n">
        <v>24.3</v>
      </c>
      <c r="D7009">
        <f>ROUND(B7009*C7009,2)</f>
        <v/>
      </c>
    </row>
    <row r="7010" spans="1:4">
      <c r="A7010" t="s">
        <v>35</v>
      </c>
      <c r="B7010" t="n">
        <v>1.06</v>
      </c>
      <c r="C7010" t="n">
        <v>32.7</v>
      </c>
      <c r="D7010">
        <f>ROUND(B7010*C7010,2)</f>
        <v/>
      </c>
    </row>
    <row r="7011" spans="1:4">
      <c r="A7011" t="s">
        <v>27</v>
      </c>
      <c r="B7011" t="n">
        <v>0.78</v>
      </c>
      <c r="C7011" t="n">
        <v>7.5</v>
      </c>
      <c r="D7011">
        <f>ROUND(B7011*C7011,2)</f>
        <v/>
      </c>
    </row>
    <row r="7012" spans="1:4">
      <c r="A7012" t="s">
        <v>29</v>
      </c>
      <c r="B7012" t="n">
        <v>1.34</v>
      </c>
      <c r="C7012" t="n">
        <v>13.1</v>
      </c>
      <c r="D7012">
        <f>ROUND(B7012*C7012,2)</f>
        <v/>
      </c>
    </row>
    <row r="7013" spans="1:4">
      <c r="A7013" t="s">
        <v>7</v>
      </c>
      <c r="B7013" t="n">
        <v>0.66</v>
      </c>
      <c r="C7013" t="n">
        <v>27</v>
      </c>
      <c r="D7013">
        <f>ROUND(B7013*C7013,2)</f>
        <v/>
      </c>
    </row>
    <row r="7014" spans="1:4">
      <c r="A7014" t="s">
        <v>25</v>
      </c>
      <c r="B7014" t="n">
        <v>2.52</v>
      </c>
      <c r="C7014" t="n">
        <v>12.1</v>
      </c>
      <c r="D7014">
        <f>ROUND(B7014*C7014,2)</f>
        <v/>
      </c>
    </row>
    <row r="7015" spans="1:4">
      <c r="A7015" t="s">
        <v>36</v>
      </c>
      <c r="B7015" t="n">
        <v>1.89</v>
      </c>
      <c r="C7015" t="n">
        <v>5.600000000000001</v>
      </c>
      <c r="D7015">
        <f>ROUND(B7015*C7015,2)</f>
        <v/>
      </c>
    </row>
    <row r="7016" spans="1:4">
      <c r="A7016" t="s">
        <v>21</v>
      </c>
      <c r="B7016" t="n">
        <v>2.87</v>
      </c>
      <c r="C7016" t="n">
        <v>28.2</v>
      </c>
      <c r="D7016">
        <f>ROUND(B7016*C7016,2)</f>
        <v/>
      </c>
    </row>
    <row r="7017" spans="1:4">
      <c r="A7017" t="s">
        <v>31</v>
      </c>
      <c r="B7017" t="n">
        <v>0.86</v>
      </c>
      <c r="C7017" t="n">
        <v>12.8</v>
      </c>
      <c r="D7017">
        <f>ROUND(B7017*C7017,2)</f>
        <v/>
      </c>
    </row>
    <row r="7018" spans="1:4">
      <c r="A7018" t="s">
        <v>34</v>
      </c>
      <c r="B7018" t="n">
        <v>1.4</v>
      </c>
      <c r="C7018" t="n">
        <v>29.2</v>
      </c>
      <c r="D7018">
        <f>ROUND(B7018*C7018,2)</f>
        <v/>
      </c>
    </row>
    <row r="7019" spans="1:4">
      <c r="A7019" t="s">
        <v>33</v>
      </c>
      <c r="B7019" t="n">
        <v>1.26</v>
      </c>
      <c r="C7019" t="n">
        <v>32.2</v>
      </c>
      <c r="D7019">
        <f>ROUND(B7019*C7019,2)</f>
        <v/>
      </c>
    </row>
    <row r="7020" spans="1:4">
      <c r="A7020" t="s">
        <v>30</v>
      </c>
      <c r="B7020" t="n">
        <v>1.28</v>
      </c>
      <c r="C7020" t="n">
        <v>4.3</v>
      </c>
      <c r="D7020">
        <f>ROUND(B7020*C7020,2)</f>
        <v/>
      </c>
    </row>
    <row r="7021" spans="1:4">
      <c r="A7021" t="s">
        <v>11</v>
      </c>
      <c r="B7021" t="n">
        <v>3.23</v>
      </c>
      <c r="C7021" t="n">
        <v>11.7</v>
      </c>
      <c r="D7021">
        <f>ROUND(B7021*C7021,2)</f>
        <v/>
      </c>
    </row>
    <row r="7022" spans="1:4">
      <c r="A7022" t="s">
        <v>10</v>
      </c>
      <c r="B7022" t="n">
        <v>2.49</v>
      </c>
      <c r="C7022" t="n">
        <v>15.2</v>
      </c>
      <c r="D7022">
        <f>ROUND(B7022*C7022,2)</f>
        <v/>
      </c>
    </row>
    <row r="7023" spans="1:4">
      <c r="A7023" t="s">
        <v>41</v>
      </c>
      <c r="B7023" t="n">
        <v>1.65</v>
      </c>
      <c r="C7023" t="n">
        <v>35.5</v>
      </c>
      <c r="D7023">
        <f>ROUND(B7023*C7023,2)</f>
        <v/>
      </c>
    </row>
    <row r="7024" spans="1:4">
      <c r="A7024" t="s">
        <v>20</v>
      </c>
      <c r="B7024" t="n">
        <v>0.8</v>
      </c>
      <c r="C7024" t="n">
        <v>38.2</v>
      </c>
      <c r="D7024">
        <f>ROUND(B7024*C7024,2)</f>
        <v/>
      </c>
    </row>
    <row r="7025" spans="1:4">
      <c r="A7025" t="s">
        <v>42</v>
      </c>
      <c r="B7025" t="n">
        <v>5.02</v>
      </c>
      <c r="C7025" t="n">
        <v>29</v>
      </c>
      <c r="D7025">
        <f>ROUND(B7025*C7025,2)</f>
        <v/>
      </c>
    </row>
    <row r="7026" spans="1:4">
      <c r="A7026" t="s">
        <v>28</v>
      </c>
      <c r="B7026" t="n">
        <v>4.4</v>
      </c>
      <c r="C7026" t="n">
        <v>4</v>
      </c>
      <c r="D7026">
        <f>ROUND(B7026*C7026,2)</f>
        <v/>
      </c>
    </row>
    <row r="7027" spans="1:4">
      <c r="A7027" t="s">
        <v>27</v>
      </c>
      <c r="B7027" t="n">
        <v>0.78</v>
      </c>
      <c r="C7027" t="n">
        <v>24.3</v>
      </c>
      <c r="D7027">
        <f>ROUND(B7027*C7027,2)</f>
        <v/>
      </c>
    </row>
    <row r="7028" spans="1:4">
      <c r="A7028" t="s">
        <v>39</v>
      </c>
      <c r="B7028" t="n">
        <v>1.09</v>
      </c>
      <c r="C7028" t="n">
        <v>7.600000000000001</v>
      </c>
      <c r="D7028">
        <f>ROUND(B7028*C7028,2)</f>
        <v/>
      </c>
    </row>
    <row r="7029" spans="1:4">
      <c r="A7029" t="s">
        <v>29</v>
      </c>
      <c r="B7029" t="n">
        <v>1.34</v>
      </c>
      <c r="C7029" t="n">
        <v>14.5</v>
      </c>
      <c r="D7029">
        <f>ROUND(B7029*C7029,2)</f>
        <v/>
      </c>
    </row>
    <row r="7030" spans="1:4">
      <c r="A7030" t="s">
        <v>6</v>
      </c>
      <c r="B7030" t="n">
        <v>2.69</v>
      </c>
      <c r="C7030" t="n">
        <v>10.5</v>
      </c>
      <c r="D7030">
        <f>ROUND(B7030*C7030,2)</f>
        <v/>
      </c>
    </row>
    <row r="7031" spans="1:4">
      <c r="A7031" t="s">
        <v>23</v>
      </c>
      <c r="B7031" t="n">
        <v>9.5</v>
      </c>
      <c r="C7031" t="n">
        <v>13.7</v>
      </c>
      <c r="D7031">
        <f>ROUND(B7031*C7031,2)</f>
        <v/>
      </c>
    </row>
    <row r="7032" spans="1:4">
      <c r="A7032" t="s">
        <v>41</v>
      </c>
      <c r="B7032" t="n">
        <v>1.65</v>
      </c>
      <c r="C7032" t="n">
        <v>10.3</v>
      </c>
      <c r="D7032">
        <f>ROUND(B7032*C7032,2)</f>
        <v/>
      </c>
    </row>
    <row r="7033" spans="1:4">
      <c r="A7033" t="s">
        <v>16</v>
      </c>
      <c r="B7033" t="n">
        <v>5.13</v>
      </c>
      <c r="C7033" t="n">
        <v>10.6</v>
      </c>
      <c r="D7033">
        <f>ROUND(B7033*C7033,2)</f>
        <v/>
      </c>
    </row>
    <row r="7034" spans="1:4">
      <c r="A7034" t="s">
        <v>35</v>
      </c>
      <c r="B7034" t="n">
        <v>1.06</v>
      </c>
      <c r="C7034" t="n">
        <v>23</v>
      </c>
      <c r="D7034">
        <f>ROUND(B7034*C7034,2)</f>
        <v/>
      </c>
    </row>
    <row r="7035" spans="1:4">
      <c r="A7035" t="s">
        <v>25</v>
      </c>
      <c r="B7035" t="n">
        <v>2.52</v>
      </c>
      <c r="C7035" t="n">
        <v>4.600000000000001</v>
      </c>
      <c r="D7035">
        <f>ROUND(B7035*C7035,2)</f>
        <v/>
      </c>
    </row>
    <row r="7036" spans="1:4">
      <c r="A7036" t="s">
        <v>40</v>
      </c>
      <c r="B7036" t="n">
        <v>1.29</v>
      </c>
      <c r="C7036" t="n">
        <v>6.2</v>
      </c>
      <c r="D7036">
        <f>ROUND(B7036*C7036,2)</f>
        <v/>
      </c>
    </row>
    <row r="7037" spans="1:4">
      <c r="A7037" t="s">
        <v>36</v>
      </c>
      <c r="B7037" t="n">
        <v>1.89</v>
      </c>
      <c r="C7037" t="n">
        <v>31.9</v>
      </c>
      <c r="D7037">
        <f>ROUND(B7037*C7037,2)</f>
        <v/>
      </c>
    </row>
    <row r="7038" spans="1:4">
      <c r="A7038" t="s">
        <v>35</v>
      </c>
      <c r="B7038" t="n">
        <v>1.06</v>
      </c>
      <c r="C7038" t="n">
        <v>35.7</v>
      </c>
      <c r="D7038">
        <f>ROUND(B7038*C7038,2)</f>
        <v/>
      </c>
    </row>
    <row r="7039" spans="1:4">
      <c r="A7039" t="s">
        <v>17</v>
      </c>
      <c r="B7039" t="n">
        <v>1.07</v>
      </c>
      <c r="C7039" t="n">
        <v>33.1</v>
      </c>
      <c r="D7039">
        <f>ROUND(B7039*C7039,2)</f>
        <v/>
      </c>
    </row>
    <row r="7040" spans="1:4">
      <c r="A7040" t="s">
        <v>40</v>
      </c>
      <c r="B7040" t="n">
        <v>1.29</v>
      </c>
      <c r="C7040" t="n">
        <v>4.4</v>
      </c>
      <c r="D7040">
        <f>ROUND(B7040*C7040,2)</f>
        <v/>
      </c>
    </row>
    <row r="7041" spans="1:4">
      <c r="A7041" t="s">
        <v>15</v>
      </c>
      <c r="B7041" t="n">
        <v>3.71</v>
      </c>
      <c r="C7041" t="n">
        <v>5</v>
      </c>
      <c r="D7041">
        <f>ROUND(B7041*C7041,2)</f>
        <v/>
      </c>
    </row>
    <row r="7042" spans="1:4">
      <c r="A7042" t="s">
        <v>27</v>
      </c>
      <c r="B7042" t="n">
        <v>0.78</v>
      </c>
      <c r="C7042" t="n">
        <v>2.3</v>
      </c>
      <c r="D7042">
        <f>ROUND(B7042*C7042,2)</f>
        <v/>
      </c>
    </row>
    <row r="7043" spans="1:4">
      <c r="A7043" t="s">
        <v>12</v>
      </c>
      <c r="B7043" t="n">
        <v>3.07</v>
      </c>
      <c r="C7043" t="n">
        <v>33.3</v>
      </c>
      <c r="D7043">
        <f>ROUND(B7043*C7043,2)</f>
        <v/>
      </c>
    </row>
    <row r="7044" spans="1:4">
      <c r="A7044" t="s">
        <v>29</v>
      </c>
      <c r="B7044" t="n">
        <v>1.34</v>
      </c>
      <c r="C7044" t="n">
        <v>18.6</v>
      </c>
      <c r="D7044">
        <f>ROUND(B7044*C7044,2)</f>
        <v/>
      </c>
    </row>
    <row r="7045" spans="1:4">
      <c r="A7045" t="s">
        <v>13</v>
      </c>
      <c r="B7045" t="n">
        <v>4.12</v>
      </c>
      <c r="C7045" t="n">
        <v>22.8</v>
      </c>
      <c r="D7045">
        <f>ROUND(B7045*C7045,2)</f>
        <v/>
      </c>
    </row>
    <row r="7046" spans="1:4">
      <c r="A7046" t="s">
        <v>30</v>
      </c>
      <c r="B7046" t="n">
        <v>1.28</v>
      </c>
      <c r="C7046" t="n">
        <v>16.3</v>
      </c>
      <c r="D7046">
        <f>ROUND(B7046*C7046,2)</f>
        <v/>
      </c>
    </row>
    <row r="7047" spans="1:4">
      <c r="A7047" t="s">
        <v>25</v>
      </c>
      <c r="B7047" t="n">
        <v>2.52</v>
      </c>
      <c r="C7047" t="n">
        <v>31.3</v>
      </c>
      <c r="D7047">
        <f>ROUND(B7047*C7047,2)</f>
        <v/>
      </c>
    </row>
    <row r="7048" spans="1:4">
      <c r="A7048" t="s">
        <v>37</v>
      </c>
      <c r="B7048" t="n">
        <v>1.51</v>
      </c>
      <c r="C7048" t="n">
        <v>23.5</v>
      </c>
      <c r="D7048">
        <f>ROUND(B7048*C7048,2)</f>
        <v/>
      </c>
    </row>
    <row r="7049" spans="1:4">
      <c r="A7049" t="s">
        <v>9</v>
      </c>
      <c r="B7049" t="n">
        <v>2.27</v>
      </c>
      <c r="C7049" t="n">
        <v>1.2</v>
      </c>
      <c r="D7049">
        <f>ROUND(B7049*C7049,2)</f>
        <v/>
      </c>
    </row>
    <row r="7050" spans="1:4">
      <c r="A7050" t="s">
        <v>36</v>
      </c>
      <c r="B7050" t="n">
        <v>1.89</v>
      </c>
      <c r="C7050" t="n">
        <v>1.6</v>
      </c>
      <c r="D7050">
        <f>ROUND(B7050*C7050,2)</f>
        <v/>
      </c>
    </row>
    <row r="7051" spans="1:4">
      <c r="A7051" t="s">
        <v>30</v>
      </c>
      <c r="B7051" t="n">
        <v>1.28</v>
      </c>
      <c r="C7051" t="n">
        <v>14.7</v>
      </c>
      <c r="D7051">
        <f>ROUND(B7051*C7051,2)</f>
        <v/>
      </c>
    </row>
    <row r="7052" spans="1:4">
      <c r="A7052" t="s">
        <v>7</v>
      </c>
      <c r="B7052" t="n">
        <v>0.66</v>
      </c>
      <c r="C7052" t="n">
        <v>36</v>
      </c>
      <c r="D7052">
        <f>ROUND(B7052*C7052,2)</f>
        <v/>
      </c>
    </row>
    <row r="7053" spans="1:4">
      <c r="A7053" t="s">
        <v>42</v>
      </c>
      <c r="B7053" t="n">
        <v>5.02</v>
      </c>
      <c r="C7053" t="n">
        <v>36.7</v>
      </c>
      <c r="D7053">
        <f>ROUND(B7053*C7053,2)</f>
        <v/>
      </c>
    </row>
    <row r="7054" spans="1:4">
      <c r="A7054" t="s">
        <v>14</v>
      </c>
      <c r="B7054" t="n">
        <v>1.07</v>
      </c>
      <c r="C7054" t="n">
        <v>2.4</v>
      </c>
      <c r="D7054">
        <f>ROUND(B7054*C7054,2)</f>
        <v/>
      </c>
    </row>
    <row r="7055" spans="1:4">
      <c r="A7055" t="s">
        <v>25</v>
      </c>
      <c r="B7055" t="n">
        <v>2.52</v>
      </c>
      <c r="C7055" t="n">
        <v>13</v>
      </c>
      <c r="D7055">
        <f>ROUND(B7055*C7055,2)</f>
        <v/>
      </c>
    </row>
    <row r="7056" spans="1:4">
      <c r="A7056" t="s">
        <v>18</v>
      </c>
      <c r="B7056" t="n">
        <v>0.76</v>
      </c>
      <c r="C7056" t="n">
        <v>19</v>
      </c>
      <c r="D7056">
        <f>ROUND(B7056*C7056,2)</f>
        <v/>
      </c>
    </row>
    <row r="7057" spans="1:4">
      <c r="A7057" t="s">
        <v>23</v>
      </c>
      <c r="B7057" t="n">
        <v>9.5</v>
      </c>
      <c r="C7057" t="n">
        <v>3.3</v>
      </c>
      <c r="D7057">
        <f>ROUND(B7057*C7057,2)</f>
        <v/>
      </c>
    </row>
    <row r="7058" spans="1:4">
      <c r="A7058" t="s">
        <v>18</v>
      </c>
      <c r="B7058" t="n">
        <v>0.76</v>
      </c>
      <c r="C7058" t="n">
        <v>22</v>
      </c>
      <c r="D7058">
        <f>ROUND(B7058*C7058,2)</f>
        <v/>
      </c>
    </row>
    <row r="7059" spans="1:4">
      <c r="A7059" t="s">
        <v>42</v>
      </c>
      <c r="B7059" t="n">
        <v>5.02</v>
      </c>
      <c r="C7059" t="n">
        <v>16.7</v>
      </c>
      <c r="D7059">
        <f>ROUND(B7059*C7059,2)</f>
        <v/>
      </c>
    </row>
    <row r="7060" spans="1:4">
      <c r="A7060" t="s">
        <v>14</v>
      </c>
      <c r="B7060" t="n">
        <v>1.07</v>
      </c>
      <c r="C7060" t="n">
        <v>35.7</v>
      </c>
      <c r="D7060">
        <f>ROUND(B7060*C7060,2)</f>
        <v/>
      </c>
    </row>
    <row r="7061" spans="1:4">
      <c r="A7061" t="s">
        <v>34</v>
      </c>
      <c r="B7061" t="n">
        <v>1.4</v>
      </c>
      <c r="C7061" t="n">
        <v>13.4</v>
      </c>
      <c r="D7061">
        <f>ROUND(B7061*C7061,2)</f>
        <v/>
      </c>
    </row>
    <row r="7062" spans="1:4">
      <c r="A7062" t="s">
        <v>14</v>
      </c>
      <c r="B7062" t="n">
        <v>1.07</v>
      </c>
      <c r="C7062" t="n">
        <v>9</v>
      </c>
      <c r="D7062">
        <f>ROUND(B7062*C7062,2)</f>
        <v/>
      </c>
    </row>
    <row r="7063" spans="1:4">
      <c r="A7063" t="s">
        <v>5</v>
      </c>
      <c r="B7063" t="n">
        <v>2.26</v>
      </c>
      <c r="C7063" t="n">
        <v>11.5</v>
      </c>
      <c r="D7063">
        <f>ROUND(B7063*C7063,2)</f>
        <v/>
      </c>
    </row>
    <row r="7064" spans="1:4">
      <c r="A7064" t="s">
        <v>34</v>
      </c>
      <c r="B7064" t="n">
        <v>1.4</v>
      </c>
      <c r="C7064" t="n">
        <v>21.5</v>
      </c>
      <c r="D7064">
        <f>ROUND(B7064*C7064,2)</f>
        <v/>
      </c>
    </row>
    <row r="7065" spans="1:4">
      <c r="A7065" t="s">
        <v>10</v>
      </c>
      <c r="B7065" t="n">
        <v>2.49</v>
      </c>
      <c r="C7065" t="n">
        <v>15.1</v>
      </c>
      <c r="D7065">
        <f>ROUND(B7065*C7065,2)</f>
        <v/>
      </c>
    </row>
    <row r="7066" spans="1:4">
      <c r="A7066" t="s">
        <v>19</v>
      </c>
      <c r="B7066" t="n">
        <v>2.32</v>
      </c>
      <c r="C7066" t="n">
        <v>6</v>
      </c>
      <c r="D7066">
        <f>ROUND(B7066*C7066,2)</f>
        <v/>
      </c>
    </row>
    <row r="7067" spans="1:4">
      <c r="A7067" t="s">
        <v>8</v>
      </c>
      <c r="B7067" t="n">
        <v>1.19</v>
      </c>
      <c r="C7067" t="n">
        <v>8.300000000000001</v>
      </c>
      <c r="D7067">
        <f>ROUND(B7067*C7067,2)</f>
        <v/>
      </c>
    </row>
    <row r="7068" spans="1:4">
      <c r="A7068" t="s">
        <v>31</v>
      </c>
      <c r="B7068" t="n">
        <v>0.86</v>
      </c>
      <c r="C7068" t="n">
        <v>30.7</v>
      </c>
      <c r="D7068">
        <f>ROUND(B7068*C7068,2)</f>
        <v/>
      </c>
    </row>
    <row r="7069" spans="1:4">
      <c r="A7069" t="s">
        <v>31</v>
      </c>
      <c r="B7069" t="n">
        <v>0.86</v>
      </c>
      <c r="C7069" t="n">
        <v>20</v>
      </c>
      <c r="D7069">
        <f>ROUND(B7069*C7069,2)</f>
        <v/>
      </c>
    </row>
    <row r="7070" spans="1:4">
      <c r="A7070" t="s">
        <v>12</v>
      </c>
      <c r="B7070" t="n">
        <v>3.07</v>
      </c>
      <c r="C7070" t="n">
        <v>39.40000000000001</v>
      </c>
      <c r="D7070">
        <f>ROUND(B7070*C7070,2)</f>
        <v/>
      </c>
    </row>
    <row r="7071" spans="1:4">
      <c r="A7071" t="s">
        <v>37</v>
      </c>
      <c r="B7071" t="n">
        <v>1.51</v>
      </c>
      <c r="C7071" t="n">
        <v>20.2</v>
      </c>
      <c r="D7071">
        <f>ROUND(B7071*C7071,2)</f>
        <v/>
      </c>
    </row>
    <row r="7072" spans="1:4">
      <c r="A7072" t="s">
        <v>6</v>
      </c>
      <c r="B7072" t="n">
        <v>2.69</v>
      </c>
      <c r="C7072" t="n">
        <v>7.300000000000001</v>
      </c>
      <c r="D7072">
        <f>ROUND(B7072*C7072,2)</f>
        <v/>
      </c>
    </row>
    <row r="7073" spans="1:4">
      <c r="A7073" t="s">
        <v>5</v>
      </c>
      <c r="B7073" t="n">
        <v>2.26</v>
      </c>
      <c r="C7073" t="n">
        <v>14.9</v>
      </c>
      <c r="D7073">
        <f>ROUND(B7073*C7073,2)</f>
        <v/>
      </c>
    </row>
    <row r="7074" spans="1:4">
      <c r="A7074" t="s">
        <v>4</v>
      </c>
      <c r="B7074" t="n">
        <v>0.86</v>
      </c>
      <c r="C7074" t="n">
        <v>39</v>
      </c>
      <c r="D7074">
        <f>ROUND(B7074*C7074,2)</f>
        <v/>
      </c>
    </row>
    <row r="7075" spans="1:4">
      <c r="A7075" t="s">
        <v>9</v>
      </c>
      <c r="B7075" t="n">
        <v>2.27</v>
      </c>
      <c r="C7075" t="n">
        <v>1.7</v>
      </c>
      <c r="D7075">
        <f>ROUND(B7075*C7075,2)</f>
        <v/>
      </c>
    </row>
    <row r="7076" spans="1:4">
      <c r="A7076" t="s">
        <v>13</v>
      </c>
      <c r="B7076" t="n">
        <v>4.12</v>
      </c>
      <c r="C7076" t="n">
        <v>37.6</v>
      </c>
      <c r="D7076">
        <f>ROUND(B7076*C7076,2)</f>
        <v/>
      </c>
    </row>
    <row r="7077" spans="1:4">
      <c r="A7077" t="s">
        <v>12</v>
      </c>
      <c r="B7077" t="n">
        <v>3.07</v>
      </c>
      <c r="C7077" t="n">
        <v>9.200000000000001</v>
      </c>
      <c r="D7077">
        <f>ROUND(B7077*C7077,2)</f>
        <v/>
      </c>
    </row>
    <row r="7078" spans="1:4">
      <c r="A7078" t="s">
        <v>36</v>
      </c>
      <c r="B7078" t="n">
        <v>1.89</v>
      </c>
      <c r="C7078" t="n">
        <v>24.8</v>
      </c>
      <c r="D7078">
        <f>ROUND(B7078*C7078,2)</f>
        <v/>
      </c>
    </row>
    <row r="7079" spans="1:4">
      <c r="A7079" t="s">
        <v>24</v>
      </c>
      <c r="B7079" t="n">
        <v>1.88</v>
      </c>
      <c r="C7079" t="n">
        <v>34.2</v>
      </c>
      <c r="D7079">
        <f>ROUND(B7079*C7079,2)</f>
        <v/>
      </c>
    </row>
    <row r="7080" spans="1:4">
      <c r="A7080" t="s">
        <v>18</v>
      </c>
      <c r="B7080" t="n">
        <v>0.76</v>
      </c>
      <c r="C7080" t="n">
        <v>17.8</v>
      </c>
      <c r="D7080">
        <f>ROUND(B7080*C7080,2)</f>
        <v/>
      </c>
    </row>
    <row r="7081" spans="1:4">
      <c r="A7081" t="s">
        <v>15</v>
      </c>
      <c r="B7081" t="n">
        <v>3.71</v>
      </c>
      <c r="C7081" t="n">
        <v>7.600000000000001</v>
      </c>
      <c r="D7081">
        <f>ROUND(B7081*C7081,2)</f>
        <v/>
      </c>
    </row>
    <row r="7082" spans="1:4">
      <c r="A7082" t="s">
        <v>36</v>
      </c>
      <c r="B7082" t="n">
        <v>1.89</v>
      </c>
      <c r="C7082" t="n">
        <v>29.7</v>
      </c>
      <c r="D7082">
        <f>ROUND(B7082*C7082,2)</f>
        <v/>
      </c>
    </row>
    <row r="7083" spans="1:4">
      <c r="A7083" t="s">
        <v>33</v>
      </c>
      <c r="B7083" t="n">
        <v>1.26</v>
      </c>
      <c r="C7083" t="n">
        <v>18.2</v>
      </c>
      <c r="D7083">
        <f>ROUND(B7083*C7083,2)</f>
        <v/>
      </c>
    </row>
    <row r="7084" spans="1:4">
      <c r="A7084" t="s">
        <v>30</v>
      </c>
      <c r="B7084" t="n">
        <v>1.28</v>
      </c>
      <c r="C7084" t="n">
        <v>35.5</v>
      </c>
      <c r="D7084">
        <f>ROUND(B7084*C7084,2)</f>
        <v/>
      </c>
    </row>
    <row r="7085" spans="1:4">
      <c r="A7085" t="s">
        <v>37</v>
      </c>
      <c r="B7085" t="n">
        <v>1.51</v>
      </c>
      <c r="C7085" t="n">
        <v>9.800000000000001</v>
      </c>
      <c r="D7085">
        <f>ROUND(B7085*C7085,2)</f>
        <v/>
      </c>
    </row>
    <row r="7086" spans="1:4">
      <c r="A7086" t="s">
        <v>5</v>
      </c>
      <c r="B7086" t="n">
        <v>2.26</v>
      </c>
      <c r="C7086" t="n">
        <v>6.7</v>
      </c>
      <c r="D7086">
        <f>ROUND(B7086*C7086,2)</f>
        <v/>
      </c>
    </row>
    <row r="7087" spans="1:4">
      <c r="A7087" t="s">
        <v>21</v>
      </c>
      <c r="B7087" t="n">
        <v>2.87</v>
      </c>
      <c r="C7087" t="n">
        <v>22.6</v>
      </c>
      <c r="D7087">
        <f>ROUND(B7087*C7087,2)</f>
        <v/>
      </c>
    </row>
    <row r="7088" spans="1:4">
      <c r="A7088" t="s">
        <v>14</v>
      </c>
      <c r="B7088" t="n">
        <v>1.07</v>
      </c>
      <c r="C7088" t="n">
        <v>38.7</v>
      </c>
      <c r="D7088">
        <f>ROUND(B7088*C7088,2)</f>
        <v/>
      </c>
    </row>
    <row r="7089" spans="1:4">
      <c r="A7089" t="s">
        <v>37</v>
      </c>
      <c r="B7089" t="n">
        <v>1.51</v>
      </c>
      <c r="C7089" t="n">
        <v>23.2</v>
      </c>
      <c r="D7089">
        <f>ROUND(B7089*C7089,2)</f>
        <v/>
      </c>
    </row>
    <row r="7090" spans="1:4">
      <c r="A7090" t="s">
        <v>21</v>
      </c>
      <c r="B7090" t="n">
        <v>2.87</v>
      </c>
      <c r="C7090" t="n">
        <v>17.7</v>
      </c>
      <c r="D7090">
        <f>ROUND(B7090*C7090,2)</f>
        <v/>
      </c>
    </row>
    <row r="7091" spans="1:4">
      <c r="A7091" t="s">
        <v>30</v>
      </c>
      <c r="B7091" t="n">
        <v>1.28</v>
      </c>
      <c r="C7091" t="n">
        <v>1.8</v>
      </c>
      <c r="D7091">
        <f>ROUND(B7091*C7091,2)</f>
        <v/>
      </c>
    </row>
    <row r="7092" spans="1:4">
      <c r="A7092" t="s">
        <v>16</v>
      </c>
      <c r="B7092" t="n">
        <v>5.13</v>
      </c>
      <c r="C7092" t="n">
        <v>36.2</v>
      </c>
      <c r="D7092">
        <f>ROUND(B7092*C7092,2)</f>
        <v/>
      </c>
    </row>
    <row r="7093" spans="1:4">
      <c r="A7093" t="s">
        <v>24</v>
      </c>
      <c r="B7093" t="n">
        <v>1.88</v>
      </c>
      <c r="C7093" t="n">
        <v>7.4</v>
      </c>
      <c r="D7093">
        <f>ROUND(B7093*C7093,2)</f>
        <v/>
      </c>
    </row>
    <row r="7094" spans="1:4">
      <c r="A7094" t="s">
        <v>35</v>
      </c>
      <c r="B7094" t="n">
        <v>1.06</v>
      </c>
      <c r="C7094" t="n">
        <v>7</v>
      </c>
      <c r="D7094">
        <f>ROUND(B7094*C7094,2)</f>
        <v/>
      </c>
    </row>
    <row r="7095" spans="1:4">
      <c r="A7095" t="s">
        <v>16</v>
      </c>
      <c r="B7095" t="n">
        <v>5.13</v>
      </c>
      <c r="C7095" t="n">
        <v>37.1</v>
      </c>
      <c r="D7095">
        <f>ROUND(B7095*C7095,2)</f>
        <v/>
      </c>
    </row>
    <row r="7096" spans="1:4">
      <c r="A7096" t="s">
        <v>25</v>
      </c>
      <c r="B7096" t="n">
        <v>2.52</v>
      </c>
      <c r="C7096" t="n">
        <v>10</v>
      </c>
      <c r="D7096">
        <f>ROUND(B7096*C7096,2)</f>
        <v/>
      </c>
    </row>
    <row r="7097" spans="1:4">
      <c r="A7097" t="s">
        <v>20</v>
      </c>
      <c r="B7097" t="n">
        <v>0.8</v>
      </c>
      <c r="C7097" t="n">
        <v>18.9</v>
      </c>
      <c r="D7097">
        <f>ROUND(B7097*C7097,2)</f>
        <v/>
      </c>
    </row>
    <row r="7098" spans="1:4">
      <c r="A7098" t="s">
        <v>5</v>
      </c>
      <c r="B7098" t="n">
        <v>2.26</v>
      </c>
      <c r="C7098" t="n">
        <v>27.8</v>
      </c>
      <c r="D7098">
        <f>ROUND(B7098*C7098,2)</f>
        <v/>
      </c>
    </row>
    <row r="7099" spans="1:4">
      <c r="A7099" t="s">
        <v>22</v>
      </c>
      <c r="B7099" t="n">
        <v>2.63</v>
      </c>
      <c r="C7099" t="n">
        <v>31.5</v>
      </c>
      <c r="D7099">
        <f>ROUND(B7099*C7099,2)</f>
        <v/>
      </c>
    </row>
    <row r="7100" spans="1:4">
      <c r="A7100" t="s">
        <v>33</v>
      </c>
      <c r="B7100" t="n">
        <v>1.26</v>
      </c>
      <c r="C7100" t="n">
        <v>35</v>
      </c>
      <c r="D7100">
        <f>ROUND(B7100*C7100,2)</f>
        <v/>
      </c>
    </row>
    <row r="7101" spans="1:4">
      <c r="A7101" t="s">
        <v>23</v>
      </c>
      <c r="B7101" t="n">
        <v>9.5</v>
      </c>
      <c r="C7101" t="n">
        <v>12.6</v>
      </c>
      <c r="D7101">
        <f>ROUND(B7101*C7101,2)</f>
        <v/>
      </c>
    </row>
    <row r="7102" spans="1:4">
      <c r="A7102" t="s">
        <v>4</v>
      </c>
      <c r="B7102" t="n">
        <v>0.86</v>
      </c>
      <c r="C7102" t="n">
        <v>2.2</v>
      </c>
      <c r="D7102">
        <f>ROUND(B7102*C7102,2)</f>
        <v/>
      </c>
    </row>
    <row r="7103" spans="1:4">
      <c r="A7103" t="s">
        <v>7</v>
      </c>
      <c r="B7103" t="n">
        <v>0.66</v>
      </c>
      <c r="C7103" t="n">
        <v>14.3</v>
      </c>
      <c r="D7103">
        <f>ROUND(B7103*C7103,2)</f>
        <v/>
      </c>
    </row>
    <row r="7104" spans="1:4">
      <c r="A7104" t="s">
        <v>34</v>
      </c>
      <c r="B7104" t="n">
        <v>1.4</v>
      </c>
      <c r="C7104" t="n">
        <v>21.4</v>
      </c>
      <c r="D7104">
        <f>ROUND(B7104*C7104,2)</f>
        <v/>
      </c>
    </row>
    <row r="7105" spans="1:4">
      <c r="A7105" t="s">
        <v>39</v>
      </c>
      <c r="B7105" t="n">
        <v>1.09</v>
      </c>
      <c r="C7105" t="n">
        <v>11.1</v>
      </c>
      <c r="D7105">
        <f>ROUND(B7105*C7105,2)</f>
        <v/>
      </c>
    </row>
    <row r="7106" spans="1:4">
      <c r="A7106" t="s">
        <v>12</v>
      </c>
      <c r="B7106" t="n">
        <v>3.07</v>
      </c>
      <c r="C7106" t="n">
        <v>20.6</v>
      </c>
      <c r="D7106">
        <f>ROUND(B7106*C7106,2)</f>
        <v/>
      </c>
    </row>
    <row r="7107" spans="1:4">
      <c r="A7107" t="s">
        <v>37</v>
      </c>
      <c r="B7107" t="n">
        <v>1.51</v>
      </c>
      <c r="C7107" t="n">
        <v>30.3</v>
      </c>
      <c r="D7107">
        <f>ROUND(B7107*C7107,2)</f>
        <v/>
      </c>
    </row>
    <row r="7108" spans="1:4">
      <c r="A7108" t="s">
        <v>7</v>
      </c>
      <c r="B7108" t="n">
        <v>0.66</v>
      </c>
      <c r="C7108" t="n">
        <v>33.2</v>
      </c>
      <c r="D7108">
        <f>ROUND(B7108*C7108,2)</f>
        <v/>
      </c>
    </row>
    <row r="7109" spans="1:4">
      <c r="A7109" t="s">
        <v>13</v>
      </c>
      <c r="B7109" t="n">
        <v>4.12</v>
      </c>
      <c r="C7109" t="n">
        <v>31.6</v>
      </c>
      <c r="D7109">
        <f>ROUND(B7109*C7109,2)</f>
        <v/>
      </c>
    </row>
    <row r="7110" spans="1:4">
      <c r="A7110" t="s">
        <v>18</v>
      </c>
      <c r="B7110" t="n">
        <v>0.76</v>
      </c>
      <c r="C7110" t="n">
        <v>17.9</v>
      </c>
      <c r="D7110">
        <f>ROUND(B7110*C7110,2)</f>
        <v/>
      </c>
    </row>
    <row r="7111" spans="1:4">
      <c r="A7111" t="s">
        <v>10</v>
      </c>
      <c r="B7111" t="n">
        <v>2.49</v>
      </c>
      <c r="C7111" t="n">
        <v>3.1</v>
      </c>
      <c r="D7111">
        <f>ROUND(B7111*C7111,2)</f>
        <v/>
      </c>
    </row>
    <row r="7112" spans="1:4">
      <c r="A7112" t="s">
        <v>28</v>
      </c>
      <c r="B7112" t="n">
        <v>4.4</v>
      </c>
      <c r="C7112" t="n">
        <v>14.6</v>
      </c>
      <c r="D7112">
        <f>ROUND(B7112*C7112,2)</f>
        <v/>
      </c>
    </row>
    <row r="7113" spans="1:4">
      <c r="A7113" t="s">
        <v>8</v>
      </c>
      <c r="B7113" t="n">
        <v>1.19</v>
      </c>
      <c r="C7113" t="n">
        <v>10.2</v>
      </c>
      <c r="D7113">
        <f>ROUND(B7113*C7113,2)</f>
        <v/>
      </c>
    </row>
    <row r="7114" spans="1:4">
      <c r="A7114" t="s">
        <v>8</v>
      </c>
      <c r="B7114" t="n">
        <v>1.19</v>
      </c>
      <c r="C7114" t="n">
        <v>25.9</v>
      </c>
      <c r="D7114">
        <f>ROUND(B7114*C7114,2)</f>
        <v/>
      </c>
    </row>
    <row r="7115" spans="1:4">
      <c r="A7115" t="s">
        <v>8</v>
      </c>
      <c r="B7115" t="n">
        <v>1.19</v>
      </c>
      <c r="C7115" t="n">
        <v>20.4</v>
      </c>
      <c r="D7115">
        <f>ROUND(B7115*C7115,2)</f>
        <v/>
      </c>
    </row>
    <row r="7116" spans="1:4">
      <c r="A7116" t="s">
        <v>29</v>
      </c>
      <c r="B7116" t="n">
        <v>1.34</v>
      </c>
      <c r="C7116" t="n">
        <v>32.7</v>
      </c>
      <c r="D7116">
        <f>ROUND(B7116*C7116,2)</f>
        <v/>
      </c>
    </row>
    <row r="7117" spans="1:4">
      <c r="A7117" t="s">
        <v>43</v>
      </c>
      <c r="B7117" t="n">
        <v>1.42</v>
      </c>
      <c r="C7117" t="n">
        <v>18.1</v>
      </c>
      <c r="D7117">
        <f>ROUND(B7117*C7117,2)</f>
        <v/>
      </c>
    </row>
    <row r="7118" spans="1:4">
      <c r="A7118" t="s">
        <v>41</v>
      </c>
      <c r="B7118" t="n">
        <v>1.65</v>
      </c>
      <c r="C7118" t="n">
        <v>32.8</v>
      </c>
      <c r="D7118">
        <f>ROUND(B7118*C7118,2)</f>
        <v/>
      </c>
    </row>
    <row r="7119" spans="1:4">
      <c r="A7119" t="s">
        <v>12</v>
      </c>
      <c r="B7119" t="n">
        <v>3.07</v>
      </c>
      <c r="C7119" t="n">
        <v>23.4</v>
      </c>
      <c r="D7119">
        <f>ROUND(B7119*C7119,2)</f>
        <v/>
      </c>
    </row>
    <row r="7120" spans="1:4">
      <c r="A7120" t="s">
        <v>41</v>
      </c>
      <c r="B7120" t="n">
        <v>1.65</v>
      </c>
      <c r="C7120" t="n">
        <v>25.3</v>
      </c>
      <c r="D7120">
        <f>ROUND(B7120*C7120,2)</f>
        <v/>
      </c>
    </row>
    <row r="7121" spans="1:4">
      <c r="A7121" t="s">
        <v>22</v>
      </c>
      <c r="B7121" t="n">
        <v>2.63</v>
      </c>
      <c r="C7121" t="n">
        <v>23.4</v>
      </c>
      <c r="D7121">
        <f>ROUND(B7121*C7121,2)</f>
        <v/>
      </c>
    </row>
    <row r="7122" spans="1:4">
      <c r="A7122" t="s">
        <v>20</v>
      </c>
      <c r="B7122" t="n">
        <v>0.8</v>
      </c>
      <c r="C7122" t="n">
        <v>20.9</v>
      </c>
      <c r="D7122">
        <f>ROUND(B7122*C7122,2)</f>
        <v/>
      </c>
    </row>
    <row r="7123" spans="1:4">
      <c r="A7123" t="s">
        <v>24</v>
      </c>
      <c r="B7123" t="n">
        <v>1.88</v>
      </c>
      <c r="C7123" t="n">
        <v>9.600000000000001</v>
      </c>
      <c r="D7123">
        <f>ROUND(B7123*C7123,2)</f>
        <v/>
      </c>
    </row>
    <row r="7124" spans="1:4">
      <c r="A7124" t="s">
        <v>26</v>
      </c>
      <c r="B7124" t="n">
        <v>3.16</v>
      </c>
      <c r="C7124" t="n">
        <v>33.2</v>
      </c>
      <c r="D7124">
        <f>ROUND(B7124*C7124,2)</f>
        <v/>
      </c>
    </row>
    <row r="7125" spans="1:4">
      <c r="A7125" t="s">
        <v>36</v>
      </c>
      <c r="B7125" t="n">
        <v>1.89</v>
      </c>
      <c r="C7125" t="n">
        <v>7.7</v>
      </c>
      <c r="D7125">
        <f>ROUND(B7125*C7125,2)</f>
        <v/>
      </c>
    </row>
    <row r="7126" spans="1:4">
      <c r="A7126" t="s">
        <v>26</v>
      </c>
      <c r="B7126" t="n">
        <v>3.16</v>
      </c>
      <c r="C7126" t="n">
        <v>20.7</v>
      </c>
      <c r="D7126">
        <f>ROUND(B7126*C7126,2)</f>
        <v/>
      </c>
    </row>
    <row r="7127" spans="1:4">
      <c r="A7127" t="s">
        <v>5</v>
      </c>
      <c r="B7127" t="n">
        <v>2.26</v>
      </c>
      <c r="C7127" t="n">
        <v>15.9</v>
      </c>
      <c r="D7127">
        <f>ROUND(B7127*C7127,2)</f>
        <v/>
      </c>
    </row>
    <row r="7128" spans="1:4">
      <c r="A7128" t="s">
        <v>21</v>
      </c>
      <c r="B7128" t="n">
        <v>2.87</v>
      </c>
      <c r="C7128" t="n">
        <v>34.9</v>
      </c>
      <c r="D7128">
        <f>ROUND(B7128*C7128,2)</f>
        <v/>
      </c>
    </row>
    <row r="7129" spans="1:4">
      <c r="A7129" t="s">
        <v>32</v>
      </c>
      <c r="B7129" t="n">
        <v>1.88</v>
      </c>
      <c r="C7129" t="n">
        <v>30.2</v>
      </c>
      <c r="D7129">
        <f>ROUND(B7129*C7129,2)</f>
        <v/>
      </c>
    </row>
    <row r="7130" spans="1:4">
      <c r="A7130" t="s">
        <v>20</v>
      </c>
      <c r="B7130" t="n">
        <v>0.8</v>
      </c>
      <c r="C7130" t="n">
        <v>31.3</v>
      </c>
      <c r="D7130">
        <f>ROUND(B7130*C7130,2)</f>
        <v/>
      </c>
    </row>
    <row r="7131" spans="1:4">
      <c r="A7131" t="s">
        <v>27</v>
      </c>
      <c r="B7131" t="n">
        <v>0.78</v>
      </c>
      <c r="C7131" t="n">
        <v>11.1</v>
      </c>
      <c r="D7131">
        <f>ROUND(B7131*C7131,2)</f>
        <v/>
      </c>
    </row>
    <row r="7132" spans="1:4">
      <c r="A7132" t="s">
        <v>8</v>
      </c>
      <c r="B7132" t="n">
        <v>1.19</v>
      </c>
      <c r="C7132" t="n">
        <v>11.7</v>
      </c>
      <c r="D7132">
        <f>ROUND(B7132*C7132,2)</f>
        <v/>
      </c>
    </row>
    <row r="7133" spans="1:4">
      <c r="A7133" t="s">
        <v>41</v>
      </c>
      <c r="B7133" t="n">
        <v>1.65</v>
      </c>
      <c r="C7133" t="n">
        <v>27</v>
      </c>
      <c r="D7133">
        <f>ROUND(B7133*C7133,2)</f>
        <v/>
      </c>
    </row>
    <row r="7134" spans="1:4">
      <c r="A7134" t="s">
        <v>17</v>
      </c>
      <c r="B7134" t="n">
        <v>1.07</v>
      </c>
      <c r="C7134" t="n">
        <v>2.3</v>
      </c>
      <c r="D7134">
        <f>ROUND(B7134*C7134,2)</f>
        <v/>
      </c>
    </row>
    <row r="7135" spans="1:4">
      <c r="A7135" t="s">
        <v>34</v>
      </c>
      <c r="B7135" t="n">
        <v>1.4</v>
      </c>
      <c r="C7135" t="n">
        <v>23.2</v>
      </c>
      <c r="D7135">
        <f>ROUND(B7135*C7135,2)</f>
        <v/>
      </c>
    </row>
    <row r="7136" spans="1:4">
      <c r="A7136" t="s">
        <v>34</v>
      </c>
      <c r="B7136" t="n">
        <v>1.4</v>
      </c>
      <c r="C7136" t="n">
        <v>18.9</v>
      </c>
      <c r="D7136">
        <f>ROUND(B7136*C7136,2)</f>
        <v/>
      </c>
    </row>
    <row r="7137" spans="1:4">
      <c r="A7137" t="s">
        <v>27</v>
      </c>
      <c r="B7137" t="n">
        <v>0.78</v>
      </c>
      <c r="C7137" t="n">
        <v>30.2</v>
      </c>
      <c r="D7137">
        <f>ROUND(B7137*C7137,2)</f>
        <v/>
      </c>
    </row>
    <row r="7138" spans="1:4">
      <c r="A7138" t="s">
        <v>19</v>
      </c>
      <c r="B7138" t="n">
        <v>2.32</v>
      </c>
      <c r="C7138" t="n">
        <v>24</v>
      </c>
      <c r="D7138">
        <f>ROUND(B7138*C7138,2)</f>
        <v/>
      </c>
    </row>
    <row r="7139" spans="1:4">
      <c r="A7139" t="s">
        <v>32</v>
      </c>
      <c r="B7139" t="n">
        <v>1.88</v>
      </c>
      <c r="C7139" t="n">
        <v>32.1</v>
      </c>
      <c r="D7139">
        <f>ROUND(B7139*C7139,2)</f>
        <v/>
      </c>
    </row>
    <row r="7140" spans="1:4">
      <c r="A7140" t="s">
        <v>11</v>
      </c>
      <c r="B7140" t="n">
        <v>3.23</v>
      </c>
      <c r="C7140" t="n">
        <v>26.5</v>
      </c>
      <c r="D7140">
        <f>ROUND(B7140*C7140,2)</f>
        <v/>
      </c>
    </row>
    <row r="7141" spans="1:4">
      <c r="A7141" t="s">
        <v>43</v>
      </c>
      <c r="B7141" t="n">
        <v>1.42</v>
      </c>
      <c r="C7141" t="n">
        <v>8.9</v>
      </c>
      <c r="D7141">
        <f>ROUND(B7141*C7141,2)</f>
        <v/>
      </c>
    </row>
    <row r="7142" spans="1:4">
      <c r="A7142" t="s">
        <v>11</v>
      </c>
      <c r="B7142" t="n">
        <v>3.23</v>
      </c>
      <c r="C7142" t="n">
        <v>25</v>
      </c>
      <c r="D7142">
        <f>ROUND(B7142*C7142,2)</f>
        <v/>
      </c>
    </row>
    <row r="7143" spans="1:4">
      <c r="A7143" t="s">
        <v>20</v>
      </c>
      <c r="B7143" t="n">
        <v>0.8</v>
      </c>
      <c r="C7143" t="n">
        <v>33</v>
      </c>
      <c r="D7143">
        <f>ROUND(B7143*C7143,2)</f>
        <v/>
      </c>
    </row>
    <row r="7144" spans="1:4">
      <c r="A7144" t="s">
        <v>12</v>
      </c>
      <c r="B7144" t="n">
        <v>3.07</v>
      </c>
      <c r="C7144" t="n">
        <v>38.5</v>
      </c>
      <c r="D7144">
        <f>ROUND(B7144*C7144,2)</f>
        <v/>
      </c>
    </row>
    <row r="7145" spans="1:4">
      <c r="A7145" t="s">
        <v>20</v>
      </c>
      <c r="B7145" t="n">
        <v>0.8</v>
      </c>
      <c r="C7145" t="n">
        <v>2.5</v>
      </c>
      <c r="D7145">
        <f>ROUND(B7145*C7145,2)</f>
        <v/>
      </c>
    </row>
    <row r="7146" spans="1:4">
      <c r="A7146" t="s">
        <v>41</v>
      </c>
      <c r="B7146" t="n">
        <v>1.65</v>
      </c>
      <c r="C7146" t="n">
        <v>29.5</v>
      </c>
      <c r="D7146">
        <f>ROUND(B7146*C7146,2)</f>
        <v/>
      </c>
    </row>
    <row r="7147" spans="1:4">
      <c r="A7147" t="s">
        <v>24</v>
      </c>
      <c r="B7147" t="n">
        <v>1.88</v>
      </c>
      <c r="C7147" t="n">
        <v>36.3</v>
      </c>
      <c r="D7147">
        <f>ROUND(B7147*C7147,2)</f>
        <v/>
      </c>
    </row>
    <row r="7148" spans="1:4">
      <c r="A7148" t="s">
        <v>13</v>
      </c>
      <c r="B7148" t="n">
        <v>4.12</v>
      </c>
      <c r="C7148" t="n">
        <v>32.3</v>
      </c>
      <c r="D7148">
        <f>ROUND(B7148*C7148,2)</f>
        <v/>
      </c>
    </row>
    <row r="7149" spans="1:4">
      <c r="A7149" t="s">
        <v>26</v>
      </c>
      <c r="B7149" t="n">
        <v>3.16</v>
      </c>
      <c r="C7149" t="n">
        <v>37.6</v>
      </c>
      <c r="D7149">
        <f>ROUND(B7149*C7149,2)</f>
        <v/>
      </c>
    </row>
    <row r="7150" spans="1:4">
      <c r="A7150" t="s">
        <v>22</v>
      </c>
      <c r="B7150" t="n">
        <v>2.63</v>
      </c>
      <c r="C7150" t="n">
        <v>35.3</v>
      </c>
      <c r="D7150">
        <f>ROUND(B7150*C7150,2)</f>
        <v/>
      </c>
    </row>
    <row r="7151" spans="1:4">
      <c r="A7151" t="s">
        <v>17</v>
      </c>
      <c r="B7151" t="n">
        <v>1.07</v>
      </c>
      <c r="C7151" t="n">
        <v>32.5</v>
      </c>
      <c r="D7151">
        <f>ROUND(B7151*C7151,2)</f>
        <v/>
      </c>
    </row>
    <row r="7152" spans="1:4">
      <c r="A7152" t="s">
        <v>21</v>
      </c>
      <c r="B7152" t="n">
        <v>2.87</v>
      </c>
      <c r="C7152" t="n">
        <v>18.4</v>
      </c>
      <c r="D7152">
        <f>ROUND(B7152*C7152,2)</f>
        <v/>
      </c>
    </row>
    <row r="7153" spans="1:4">
      <c r="A7153" t="s">
        <v>7</v>
      </c>
      <c r="B7153" t="n">
        <v>0.66</v>
      </c>
      <c r="C7153" t="n">
        <v>21.3</v>
      </c>
      <c r="D7153">
        <f>ROUND(B7153*C7153,2)</f>
        <v/>
      </c>
    </row>
    <row r="7154" spans="1:4">
      <c r="A7154" t="s">
        <v>27</v>
      </c>
      <c r="B7154" t="n">
        <v>0.78</v>
      </c>
      <c r="C7154" t="n">
        <v>39.6</v>
      </c>
      <c r="D7154">
        <f>ROUND(B7154*C7154,2)</f>
        <v/>
      </c>
    </row>
    <row r="7155" spans="1:4">
      <c r="A7155" t="s">
        <v>13</v>
      </c>
      <c r="B7155" t="n">
        <v>4.12</v>
      </c>
      <c r="C7155" t="n">
        <v>20.8</v>
      </c>
      <c r="D7155">
        <f>ROUND(B7155*C7155,2)</f>
        <v/>
      </c>
    </row>
    <row r="7156" spans="1:4">
      <c r="A7156" t="s">
        <v>19</v>
      </c>
      <c r="B7156" t="n">
        <v>2.32</v>
      </c>
      <c r="C7156" t="n">
        <v>28</v>
      </c>
      <c r="D7156">
        <f>ROUND(B7156*C7156,2)</f>
        <v/>
      </c>
    </row>
    <row r="7157" spans="1:4">
      <c r="A7157" t="s">
        <v>6</v>
      </c>
      <c r="B7157" t="n">
        <v>2.69</v>
      </c>
      <c r="C7157" t="n">
        <v>8.9</v>
      </c>
      <c r="D7157">
        <f>ROUND(B7157*C7157,2)</f>
        <v/>
      </c>
    </row>
    <row r="7158" spans="1:4">
      <c r="A7158" t="s">
        <v>29</v>
      </c>
      <c r="B7158" t="n">
        <v>1.34</v>
      </c>
      <c r="C7158" t="n">
        <v>37.5</v>
      </c>
      <c r="D7158">
        <f>ROUND(B7158*C7158,2)</f>
        <v/>
      </c>
    </row>
    <row r="7159" spans="1:4">
      <c r="A7159" t="s">
        <v>24</v>
      </c>
      <c r="B7159" t="n">
        <v>1.88</v>
      </c>
      <c r="C7159" t="n">
        <v>21.9</v>
      </c>
      <c r="D7159">
        <f>ROUND(B7159*C7159,2)</f>
        <v/>
      </c>
    </row>
    <row r="7160" spans="1:4">
      <c r="A7160" t="s">
        <v>38</v>
      </c>
      <c r="B7160" t="n">
        <v>1.18</v>
      </c>
      <c r="C7160" t="n">
        <v>29.7</v>
      </c>
      <c r="D7160">
        <f>ROUND(B7160*C7160,2)</f>
        <v/>
      </c>
    </row>
    <row r="7161" spans="1:4">
      <c r="A7161" t="s">
        <v>39</v>
      </c>
      <c r="B7161" t="n">
        <v>1.09</v>
      </c>
      <c r="C7161" t="n">
        <v>9.600000000000001</v>
      </c>
      <c r="D7161">
        <f>ROUND(B7161*C7161,2)</f>
        <v/>
      </c>
    </row>
    <row r="7162" spans="1:4">
      <c r="A7162" t="s">
        <v>18</v>
      </c>
      <c r="B7162" t="n">
        <v>0.76</v>
      </c>
      <c r="C7162" t="n">
        <v>26.9</v>
      </c>
      <c r="D7162">
        <f>ROUND(B7162*C7162,2)</f>
        <v/>
      </c>
    </row>
    <row r="7163" spans="1:4">
      <c r="A7163" t="s">
        <v>20</v>
      </c>
      <c r="B7163" t="n">
        <v>0.8</v>
      </c>
      <c r="C7163" t="n">
        <v>28.9</v>
      </c>
      <c r="D7163">
        <f>ROUND(B7163*C7163,2)</f>
        <v/>
      </c>
    </row>
    <row r="7164" spans="1:4">
      <c r="A7164" t="s">
        <v>5</v>
      </c>
      <c r="B7164" t="n">
        <v>2.26</v>
      </c>
      <c r="C7164" t="n">
        <v>17.1</v>
      </c>
      <c r="D7164">
        <f>ROUND(B7164*C7164,2)</f>
        <v/>
      </c>
    </row>
    <row r="7165" spans="1:4">
      <c r="A7165" t="s">
        <v>29</v>
      </c>
      <c r="B7165" t="n">
        <v>1.34</v>
      </c>
      <c r="C7165" t="n">
        <v>29.5</v>
      </c>
      <c r="D7165">
        <f>ROUND(B7165*C7165,2)</f>
        <v/>
      </c>
    </row>
    <row r="7166" spans="1:4">
      <c r="A7166" t="s">
        <v>40</v>
      </c>
      <c r="B7166" t="n">
        <v>1.29</v>
      </c>
      <c r="C7166" t="n">
        <v>18.9</v>
      </c>
      <c r="D7166">
        <f>ROUND(B7166*C7166,2)</f>
        <v/>
      </c>
    </row>
    <row r="7167" spans="1:4">
      <c r="A7167" t="s">
        <v>12</v>
      </c>
      <c r="B7167" t="n">
        <v>3.07</v>
      </c>
      <c r="C7167" t="n">
        <v>28.2</v>
      </c>
      <c r="D7167">
        <f>ROUND(B7167*C7167,2)</f>
        <v/>
      </c>
    </row>
    <row r="7168" spans="1:4">
      <c r="A7168" t="s">
        <v>33</v>
      </c>
      <c r="B7168" t="n">
        <v>1.26</v>
      </c>
      <c r="C7168" t="n">
        <v>21.2</v>
      </c>
      <c r="D7168">
        <f>ROUND(B7168*C7168,2)</f>
        <v/>
      </c>
    </row>
    <row r="7169" spans="1:4">
      <c r="A7169" t="s">
        <v>10</v>
      </c>
      <c r="B7169" t="n">
        <v>2.49</v>
      </c>
      <c r="C7169" t="n">
        <v>22.9</v>
      </c>
      <c r="D7169">
        <f>ROUND(B7169*C7169,2)</f>
        <v/>
      </c>
    </row>
    <row r="7170" spans="1:4">
      <c r="A7170" t="s">
        <v>10</v>
      </c>
      <c r="B7170" t="n">
        <v>2.49</v>
      </c>
      <c r="C7170" t="n">
        <v>24.1</v>
      </c>
      <c r="D7170">
        <f>ROUND(B7170*C7170,2)</f>
        <v/>
      </c>
    </row>
    <row r="7171" spans="1:4">
      <c r="A7171" t="s">
        <v>11</v>
      </c>
      <c r="B7171" t="n">
        <v>3.23</v>
      </c>
      <c r="C7171" t="n">
        <v>8.700000000000001</v>
      </c>
      <c r="D7171">
        <f>ROUND(B7171*C7171,2)</f>
        <v/>
      </c>
    </row>
    <row r="7172" spans="1:4">
      <c r="A7172" t="s">
        <v>42</v>
      </c>
      <c r="B7172" t="n">
        <v>5.02</v>
      </c>
      <c r="C7172" t="n">
        <v>21.9</v>
      </c>
      <c r="D7172">
        <f>ROUND(B7172*C7172,2)</f>
        <v/>
      </c>
    </row>
    <row r="7173" spans="1:4">
      <c r="A7173" t="s">
        <v>28</v>
      </c>
      <c r="B7173" t="n">
        <v>4.4</v>
      </c>
      <c r="C7173" t="n">
        <v>28.8</v>
      </c>
      <c r="D7173">
        <f>ROUND(B7173*C7173,2)</f>
        <v/>
      </c>
    </row>
    <row r="7174" spans="1:4">
      <c r="A7174" t="s">
        <v>10</v>
      </c>
      <c r="B7174" t="n">
        <v>2.49</v>
      </c>
      <c r="C7174" t="n">
        <v>17.7</v>
      </c>
      <c r="D7174">
        <f>ROUND(B7174*C7174,2)</f>
        <v/>
      </c>
    </row>
    <row r="7175" spans="1:4">
      <c r="A7175" t="s">
        <v>9</v>
      </c>
      <c r="B7175" t="n">
        <v>2.27</v>
      </c>
      <c r="C7175" t="n">
        <v>11.3</v>
      </c>
      <c r="D7175">
        <f>ROUND(B7175*C7175,2)</f>
        <v/>
      </c>
    </row>
    <row r="7176" spans="1:4">
      <c r="A7176" t="s">
        <v>34</v>
      </c>
      <c r="B7176" t="n">
        <v>1.4</v>
      </c>
      <c r="C7176" t="n">
        <v>1.8</v>
      </c>
      <c r="D7176">
        <f>ROUND(B7176*C7176,2)</f>
        <v/>
      </c>
    </row>
    <row r="7177" spans="1:4">
      <c r="A7177" t="s">
        <v>24</v>
      </c>
      <c r="B7177" t="n">
        <v>1.88</v>
      </c>
      <c r="C7177" t="n">
        <v>38.40000000000001</v>
      </c>
      <c r="D7177">
        <f>ROUND(B7177*C7177,2)</f>
        <v/>
      </c>
    </row>
    <row r="7178" spans="1:4">
      <c r="A7178" t="s">
        <v>38</v>
      </c>
      <c r="B7178" t="n">
        <v>1.18</v>
      </c>
      <c r="C7178" t="n">
        <v>38.8</v>
      </c>
      <c r="D7178">
        <f>ROUND(B7178*C7178,2)</f>
        <v/>
      </c>
    </row>
    <row r="7179" spans="1:4">
      <c r="A7179" t="s">
        <v>14</v>
      </c>
      <c r="B7179" t="n">
        <v>1.07</v>
      </c>
      <c r="C7179" t="n">
        <v>37</v>
      </c>
      <c r="D7179">
        <f>ROUND(B7179*C7179,2)</f>
        <v/>
      </c>
    </row>
    <row r="7180" spans="1:4">
      <c r="A7180" t="s">
        <v>41</v>
      </c>
      <c r="B7180" t="n">
        <v>1.65</v>
      </c>
      <c r="C7180" t="n">
        <v>1.3</v>
      </c>
      <c r="D7180">
        <f>ROUND(B7180*C7180,2)</f>
        <v/>
      </c>
    </row>
    <row r="7181" spans="1:4">
      <c r="A7181" t="s">
        <v>36</v>
      </c>
      <c r="B7181" t="n">
        <v>1.89</v>
      </c>
      <c r="C7181" t="n">
        <v>10.9</v>
      </c>
      <c r="D7181">
        <f>ROUND(B7181*C7181,2)</f>
        <v/>
      </c>
    </row>
    <row r="7182" spans="1:4">
      <c r="A7182" t="s">
        <v>4</v>
      </c>
      <c r="B7182" t="n">
        <v>0.86</v>
      </c>
      <c r="C7182" t="n">
        <v>38.2</v>
      </c>
      <c r="D7182">
        <f>ROUND(B7182*C7182,2)</f>
        <v/>
      </c>
    </row>
    <row r="7183" spans="1:4">
      <c r="A7183" t="s">
        <v>16</v>
      </c>
      <c r="B7183" t="n">
        <v>5.13</v>
      </c>
      <c r="C7183" t="n">
        <v>32.5</v>
      </c>
      <c r="D7183">
        <f>ROUND(B7183*C7183,2)</f>
        <v/>
      </c>
    </row>
    <row r="7184" spans="1:4">
      <c r="A7184" t="s">
        <v>22</v>
      </c>
      <c r="B7184" t="n">
        <v>2.63</v>
      </c>
      <c r="C7184" t="n">
        <v>15.3</v>
      </c>
      <c r="D7184">
        <f>ROUND(B7184*C7184,2)</f>
        <v/>
      </c>
    </row>
    <row r="7185" spans="1:4">
      <c r="A7185" t="s">
        <v>36</v>
      </c>
      <c r="B7185" t="n">
        <v>1.89</v>
      </c>
      <c r="C7185" t="n">
        <v>39.8</v>
      </c>
      <c r="D7185">
        <f>ROUND(B7185*C7185,2)</f>
        <v/>
      </c>
    </row>
    <row r="7186" spans="1:4">
      <c r="A7186" t="s">
        <v>33</v>
      </c>
      <c r="B7186" t="n">
        <v>1.26</v>
      </c>
      <c r="C7186" t="n">
        <v>13.5</v>
      </c>
      <c r="D7186">
        <f>ROUND(B7186*C7186,2)</f>
        <v/>
      </c>
    </row>
    <row r="7187" spans="1:4">
      <c r="A7187" t="s">
        <v>31</v>
      </c>
      <c r="B7187" t="n">
        <v>0.86</v>
      </c>
      <c r="C7187" t="n">
        <v>28.1</v>
      </c>
      <c r="D7187">
        <f>ROUND(B7187*C7187,2)</f>
        <v/>
      </c>
    </row>
    <row r="7188" spans="1:4">
      <c r="A7188" t="s">
        <v>30</v>
      </c>
      <c r="B7188" t="n">
        <v>1.28</v>
      </c>
      <c r="C7188" t="n">
        <v>4.4</v>
      </c>
      <c r="D7188">
        <f>ROUND(B7188*C7188,2)</f>
        <v/>
      </c>
    </row>
    <row r="7189" spans="1:4">
      <c r="A7189" t="s">
        <v>9</v>
      </c>
      <c r="B7189" t="n">
        <v>2.27</v>
      </c>
      <c r="C7189" t="n">
        <v>5.2</v>
      </c>
      <c r="D7189">
        <f>ROUND(B7189*C7189,2)</f>
        <v/>
      </c>
    </row>
    <row r="7190" spans="1:4">
      <c r="A7190" t="s">
        <v>31</v>
      </c>
      <c r="B7190" t="n">
        <v>0.86</v>
      </c>
      <c r="C7190" t="n">
        <v>30.4</v>
      </c>
      <c r="D7190">
        <f>ROUND(B7190*C7190,2)</f>
        <v/>
      </c>
    </row>
    <row r="7191" spans="1:4">
      <c r="A7191" t="s">
        <v>19</v>
      </c>
      <c r="B7191" t="n">
        <v>2.32</v>
      </c>
      <c r="C7191" t="n">
        <v>13.4</v>
      </c>
      <c r="D7191">
        <f>ROUND(B7191*C7191,2)</f>
        <v/>
      </c>
    </row>
    <row r="7192" spans="1:4">
      <c r="A7192" t="s">
        <v>31</v>
      </c>
      <c r="B7192" t="n">
        <v>0.86</v>
      </c>
      <c r="C7192" t="n">
        <v>24.7</v>
      </c>
      <c r="D7192">
        <f>ROUND(B7192*C7192,2)</f>
        <v/>
      </c>
    </row>
    <row r="7193" spans="1:4">
      <c r="A7193" t="s">
        <v>42</v>
      </c>
      <c r="B7193" t="n">
        <v>5.02</v>
      </c>
      <c r="C7193" t="n">
        <v>38.1</v>
      </c>
      <c r="D7193">
        <f>ROUND(B7193*C7193,2)</f>
        <v/>
      </c>
    </row>
    <row r="7194" spans="1:4">
      <c r="A7194" t="s">
        <v>19</v>
      </c>
      <c r="B7194" t="n">
        <v>2.32</v>
      </c>
      <c r="C7194" t="n">
        <v>21.2</v>
      </c>
      <c r="D7194">
        <f>ROUND(B7194*C7194,2)</f>
        <v/>
      </c>
    </row>
    <row r="7195" spans="1:4">
      <c r="A7195" t="s">
        <v>39</v>
      </c>
      <c r="B7195" t="n">
        <v>1.09</v>
      </c>
      <c r="C7195" t="n">
        <v>22.8</v>
      </c>
      <c r="D7195">
        <f>ROUND(B7195*C7195,2)</f>
        <v/>
      </c>
    </row>
    <row r="7196" spans="1:4">
      <c r="A7196" t="s">
        <v>17</v>
      </c>
      <c r="B7196" t="n">
        <v>1.07</v>
      </c>
      <c r="C7196" t="n">
        <v>15.6</v>
      </c>
      <c r="D7196">
        <f>ROUND(B7196*C7196,2)</f>
        <v/>
      </c>
    </row>
    <row r="7197" spans="1:4">
      <c r="A7197" t="s">
        <v>6</v>
      </c>
      <c r="B7197" t="n">
        <v>2.69</v>
      </c>
      <c r="C7197" t="n">
        <v>24.6</v>
      </c>
      <c r="D7197">
        <f>ROUND(B7197*C7197,2)</f>
        <v/>
      </c>
    </row>
    <row r="7198" spans="1:4">
      <c r="A7198" t="s">
        <v>30</v>
      </c>
      <c r="B7198" t="n">
        <v>1.28</v>
      </c>
      <c r="C7198" t="n">
        <v>16.2</v>
      </c>
      <c r="D7198">
        <f>ROUND(B7198*C7198,2)</f>
        <v/>
      </c>
    </row>
    <row r="7199" spans="1:4">
      <c r="A7199" t="s">
        <v>43</v>
      </c>
      <c r="B7199" t="n">
        <v>1.42</v>
      </c>
      <c r="C7199" t="n">
        <v>35.9</v>
      </c>
      <c r="D7199">
        <f>ROUND(B7199*C7199,2)</f>
        <v/>
      </c>
    </row>
    <row r="7200" spans="1:4">
      <c r="A7200" t="s">
        <v>32</v>
      </c>
      <c r="B7200" t="n">
        <v>1.88</v>
      </c>
      <c r="C7200" t="n">
        <v>4.2</v>
      </c>
      <c r="D7200">
        <f>ROUND(B7200*C7200,2)</f>
        <v/>
      </c>
    </row>
    <row r="7201" spans="1:4">
      <c r="A7201" t="s">
        <v>27</v>
      </c>
      <c r="B7201" t="n">
        <v>0.78</v>
      </c>
      <c r="C7201" t="n">
        <v>30.3</v>
      </c>
      <c r="D7201">
        <f>ROUND(B7201*C7201,2)</f>
        <v/>
      </c>
    </row>
    <row r="7202" spans="1:4">
      <c r="A7202" t="s">
        <v>19</v>
      </c>
      <c r="B7202" t="n">
        <v>2.32</v>
      </c>
      <c r="C7202" t="n">
        <v>5.7</v>
      </c>
      <c r="D7202">
        <f>ROUND(B7202*C7202,2)</f>
        <v/>
      </c>
    </row>
    <row r="7203" spans="1:4">
      <c r="A7203" t="s">
        <v>9</v>
      </c>
      <c r="B7203" t="n">
        <v>2.27</v>
      </c>
      <c r="C7203" t="n">
        <v>3.8</v>
      </c>
      <c r="D7203">
        <f>ROUND(B7203*C7203,2)</f>
        <v/>
      </c>
    </row>
    <row r="7204" spans="1:4">
      <c r="A7204" t="s">
        <v>40</v>
      </c>
      <c r="B7204" t="n">
        <v>1.29</v>
      </c>
      <c r="C7204" t="n">
        <v>1.7</v>
      </c>
      <c r="D7204">
        <f>ROUND(B7204*C7204,2)</f>
        <v/>
      </c>
    </row>
    <row r="7205" spans="1:4">
      <c r="A7205" t="s">
        <v>20</v>
      </c>
      <c r="B7205" t="n">
        <v>0.8</v>
      </c>
      <c r="C7205" t="n">
        <v>32.6</v>
      </c>
      <c r="D7205">
        <f>ROUND(B7205*C7205,2)</f>
        <v/>
      </c>
    </row>
    <row r="7206" spans="1:4">
      <c r="A7206" t="s">
        <v>43</v>
      </c>
      <c r="B7206" t="n">
        <v>1.42</v>
      </c>
      <c r="C7206" t="n">
        <v>13.5</v>
      </c>
      <c r="D7206">
        <f>ROUND(B7206*C7206,2)</f>
        <v/>
      </c>
    </row>
    <row r="7207" spans="1:4">
      <c r="A7207" t="s">
        <v>15</v>
      </c>
      <c r="B7207" t="n">
        <v>3.71</v>
      </c>
      <c r="C7207" t="n">
        <v>21.6</v>
      </c>
      <c r="D7207">
        <f>ROUND(B7207*C7207,2)</f>
        <v/>
      </c>
    </row>
    <row r="7208" spans="1:4">
      <c r="A7208" t="s">
        <v>24</v>
      </c>
      <c r="B7208" t="n">
        <v>1.88</v>
      </c>
      <c r="C7208" t="n">
        <v>10.6</v>
      </c>
      <c r="D7208">
        <f>ROUND(B7208*C7208,2)</f>
        <v/>
      </c>
    </row>
    <row r="7209" spans="1:4">
      <c r="A7209" t="s">
        <v>34</v>
      </c>
      <c r="B7209" t="n">
        <v>1.4</v>
      </c>
      <c r="C7209" t="n">
        <v>13.4</v>
      </c>
      <c r="D7209">
        <f>ROUND(B7209*C7209,2)</f>
        <v/>
      </c>
    </row>
    <row r="7210" spans="1:4">
      <c r="A7210" t="s">
        <v>37</v>
      </c>
      <c r="B7210" t="n">
        <v>1.51</v>
      </c>
      <c r="C7210" t="n">
        <v>15.9</v>
      </c>
      <c r="D7210">
        <f>ROUND(B7210*C7210,2)</f>
        <v/>
      </c>
    </row>
    <row r="7211" spans="1:4">
      <c r="A7211" t="s">
        <v>39</v>
      </c>
      <c r="B7211" t="n">
        <v>1.09</v>
      </c>
      <c r="C7211" t="n">
        <v>29.9</v>
      </c>
      <c r="D7211">
        <f>ROUND(B7211*C7211,2)</f>
        <v/>
      </c>
    </row>
    <row r="7212" spans="1:4">
      <c r="A7212" t="s">
        <v>33</v>
      </c>
      <c r="B7212" t="n">
        <v>1.26</v>
      </c>
      <c r="C7212" t="n">
        <v>25.4</v>
      </c>
      <c r="D7212">
        <f>ROUND(B7212*C7212,2)</f>
        <v/>
      </c>
    </row>
    <row r="7213" spans="1:4">
      <c r="A7213" t="s">
        <v>16</v>
      </c>
      <c r="B7213" t="n">
        <v>5.13</v>
      </c>
      <c r="C7213" t="n">
        <v>38.6</v>
      </c>
      <c r="D7213">
        <f>ROUND(B7213*C7213,2)</f>
        <v/>
      </c>
    </row>
    <row r="7214" spans="1:4">
      <c r="A7214" t="s">
        <v>19</v>
      </c>
      <c r="B7214" t="n">
        <v>2.32</v>
      </c>
      <c r="C7214" t="n">
        <v>40</v>
      </c>
      <c r="D7214">
        <f>ROUND(B7214*C7214,2)</f>
        <v/>
      </c>
    </row>
    <row r="7215" spans="1:4">
      <c r="A7215" t="s">
        <v>13</v>
      </c>
      <c r="B7215" t="n">
        <v>4.12</v>
      </c>
      <c r="C7215" t="n">
        <v>38.5</v>
      </c>
      <c r="D7215">
        <f>ROUND(B7215*C7215,2)</f>
        <v/>
      </c>
    </row>
    <row r="7216" spans="1:4">
      <c r="A7216" t="s">
        <v>43</v>
      </c>
      <c r="B7216" t="n">
        <v>1.42</v>
      </c>
      <c r="C7216" t="n">
        <v>26.8</v>
      </c>
      <c r="D7216">
        <f>ROUND(B7216*C7216,2)</f>
        <v/>
      </c>
    </row>
    <row r="7217" spans="1:4">
      <c r="A7217" t="s">
        <v>39</v>
      </c>
      <c r="B7217" t="n">
        <v>1.09</v>
      </c>
      <c r="C7217" t="n">
        <v>2.7</v>
      </c>
      <c r="D7217">
        <f>ROUND(B7217*C7217,2)</f>
        <v/>
      </c>
    </row>
    <row r="7218" spans="1:4">
      <c r="A7218" t="s">
        <v>40</v>
      </c>
      <c r="B7218" t="n">
        <v>1.29</v>
      </c>
      <c r="C7218" t="n">
        <v>4.4</v>
      </c>
      <c r="D7218">
        <f>ROUND(B7218*C7218,2)</f>
        <v/>
      </c>
    </row>
    <row r="7219" spans="1:4">
      <c r="A7219" t="s">
        <v>21</v>
      </c>
      <c r="B7219" t="n">
        <v>2.87</v>
      </c>
      <c r="C7219" t="n">
        <v>25.1</v>
      </c>
      <c r="D7219">
        <f>ROUND(B7219*C7219,2)</f>
        <v/>
      </c>
    </row>
    <row r="7220" spans="1:4">
      <c r="A7220" t="s">
        <v>5</v>
      </c>
      <c r="B7220" t="n">
        <v>2.26</v>
      </c>
      <c r="C7220" t="n">
        <v>21.2</v>
      </c>
      <c r="D7220">
        <f>ROUND(B7220*C7220,2)</f>
        <v/>
      </c>
    </row>
    <row r="7221" spans="1:4">
      <c r="A7221" t="s">
        <v>41</v>
      </c>
      <c r="B7221" t="n">
        <v>1.65</v>
      </c>
      <c r="C7221" t="n">
        <v>35.4</v>
      </c>
      <c r="D7221">
        <f>ROUND(B7221*C7221,2)</f>
        <v/>
      </c>
    </row>
    <row r="7222" spans="1:4">
      <c r="A7222" t="s">
        <v>13</v>
      </c>
      <c r="B7222" t="n">
        <v>4.12</v>
      </c>
      <c r="C7222" t="n">
        <v>1.1</v>
      </c>
      <c r="D7222">
        <f>ROUND(B7222*C7222,2)</f>
        <v/>
      </c>
    </row>
    <row r="7223" spans="1:4">
      <c r="A7223" t="s">
        <v>19</v>
      </c>
      <c r="B7223" t="n">
        <v>2.32</v>
      </c>
      <c r="C7223" t="n">
        <v>22.2</v>
      </c>
      <c r="D7223">
        <f>ROUND(B7223*C7223,2)</f>
        <v/>
      </c>
    </row>
    <row r="7224" spans="1:4">
      <c r="A7224" t="s">
        <v>16</v>
      </c>
      <c r="B7224" t="n">
        <v>5.13</v>
      </c>
      <c r="C7224" t="n">
        <v>33.6</v>
      </c>
      <c r="D7224">
        <f>ROUND(B7224*C7224,2)</f>
        <v/>
      </c>
    </row>
    <row r="7225" spans="1:4">
      <c r="A7225" t="s">
        <v>8</v>
      </c>
      <c r="B7225" t="n">
        <v>1.19</v>
      </c>
      <c r="C7225" t="n">
        <v>23.3</v>
      </c>
      <c r="D7225">
        <f>ROUND(B7225*C7225,2)</f>
        <v/>
      </c>
    </row>
    <row r="7226" spans="1:4">
      <c r="A7226" t="s">
        <v>43</v>
      </c>
      <c r="B7226" t="n">
        <v>1.42</v>
      </c>
      <c r="C7226" t="n">
        <v>11</v>
      </c>
      <c r="D7226">
        <f>ROUND(B7226*C7226,2)</f>
        <v/>
      </c>
    </row>
    <row r="7227" spans="1:4">
      <c r="A7227" t="s">
        <v>41</v>
      </c>
      <c r="B7227" t="n">
        <v>1.65</v>
      </c>
      <c r="C7227" t="n">
        <v>25.4</v>
      </c>
      <c r="D7227">
        <f>ROUND(B7227*C7227,2)</f>
        <v/>
      </c>
    </row>
    <row r="7228" spans="1:4">
      <c r="A7228" t="s">
        <v>5</v>
      </c>
      <c r="B7228" t="n">
        <v>2.26</v>
      </c>
      <c r="C7228" t="n">
        <v>2.9</v>
      </c>
      <c r="D7228">
        <f>ROUND(B7228*C7228,2)</f>
        <v/>
      </c>
    </row>
    <row r="7229" spans="1:4">
      <c r="A7229" t="s">
        <v>21</v>
      </c>
      <c r="B7229" t="n">
        <v>2.87</v>
      </c>
      <c r="C7229" t="n">
        <v>20.6</v>
      </c>
      <c r="D7229">
        <f>ROUND(B7229*C7229,2)</f>
        <v/>
      </c>
    </row>
    <row r="7230" spans="1:4">
      <c r="A7230" t="s">
        <v>19</v>
      </c>
      <c r="B7230" t="n">
        <v>2.32</v>
      </c>
      <c r="C7230" t="n">
        <v>38.1</v>
      </c>
      <c r="D7230">
        <f>ROUND(B7230*C7230,2)</f>
        <v/>
      </c>
    </row>
    <row r="7231" spans="1:4">
      <c r="A7231" t="s">
        <v>38</v>
      </c>
      <c r="B7231" t="n">
        <v>1.18</v>
      </c>
      <c r="C7231" t="n">
        <v>32.9</v>
      </c>
      <c r="D7231">
        <f>ROUND(B7231*C7231,2)</f>
        <v/>
      </c>
    </row>
    <row r="7232" spans="1:4">
      <c r="A7232" t="s">
        <v>33</v>
      </c>
      <c r="B7232" t="n">
        <v>1.26</v>
      </c>
      <c r="C7232" t="n">
        <v>33.3</v>
      </c>
      <c r="D7232">
        <f>ROUND(B7232*C7232,2)</f>
        <v/>
      </c>
    </row>
    <row r="7233" spans="1:4">
      <c r="A7233" t="s">
        <v>27</v>
      </c>
      <c r="B7233" t="n">
        <v>0.78</v>
      </c>
      <c r="C7233" t="n">
        <v>10.4</v>
      </c>
      <c r="D7233">
        <f>ROUND(B7233*C7233,2)</f>
        <v/>
      </c>
    </row>
    <row r="7234" spans="1:4">
      <c r="A7234" t="s">
        <v>38</v>
      </c>
      <c r="B7234" t="n">
        <v>1.18</v>
      </c>
      <c r="C7234" t="n">
        <v>13.8</v>
      </c>
      <c r="D7234">
        <f>ROUND(B7234*C7234,2)</f>
        <v/>
      </c>
    </row>
    <row r="7235" spans="1:4">
      <c r="A7235" t="s">
        <v>12</v>
      </c>
      <c r="B7235" t="n">
        <v>3.07</v>
      </c>
      <c r="C7235" t="n">
        <v>3.7</v>
      </c>
      <c r="D7235">
        <f>ROUND(B7235*C7235,2)</f>
        <v/>
      </c>
    </row>
    <row r="7236" spans="1:4">
      <c r="A7236" t="s">
        <v>17</v>
      </c>
      <c r="B7236" t="n">
        <v>1.07</v>
      </c>
      <c r="C7236" t="n">
        <v>17.2</v>
      </c>
      <c r="D7236">
        <f>ROUND(B7236*C7236,2)</f>
        <v/>
      </c>
    </row>
    <row r="7237" spans="1:4">
      <c r="A7237" t="s">
        <v>18</v>
      </c>
      <c r="B7237" t="n">
        <v>0.76</v>
      </c>
      <c r="C7237" t="n">
        <v>18.9</v>
      </c>
      <c r="D7237">
        <f>ROUND(B7237*C7237,2)</f>
        <v/>
      </c>
    </row>
    <row r="7238" spans="1:4">
      <c r="A7238" t="s">
        <v>25</v>
      </c>
      <c r="B7238" t="n">
        <v>2.52</v>
      </c>
      <c r="C7238" t="n">
        <v>29.3</v>
      </c>
      <c r="D7238">
        <f>ROUND(B7238*C7238,2)</f>
        <v/>
      </c>
    </row>
    <row r="7239" spans="1:4">
      <c r="A7239" t="s">
        <v>37</v>
      </c>
      <c r="B7239" t="n">
        <v>1.51</v>
      </c>
      <c r="C7239" t="n">
        <v>33.4</v>
      </c>
      <c r="D7239">
        <f>ROUND(B7239*C7239,2)</f>
        <v/>
      </c>
    </row>
    <row r="7240" spans="1:4">
      <c r="A7240" t="s">
        <v>41</v>
      </c>
      <c r="B7240" t="n">
        <v>1.65</v>
      </c>
      <c r="C7240" t="n">
        <v>2.7</v>
      </c>
      <c r="D7240">
        <f>ROUND(B7240*C7240,2)</f>
        <v/>
      </c>
    </row>
    <row r="7241" spans="1:4">
      <c r="A7241" t="s">
        <v>5</v>
      </c>
      <c r="B7241" t="n">
        <v>2.26</v>
      </c>
      <c r="C7241" t="n">
        <v>30.9</v>
      </c>
      <c r="D7241">
        <f>ROUND(B7241*C7241,2)</f>
        <v/>
      </c>
    </row>
    <row r="7242" spans="1:4">
      <c r="A7242" t="s">
        <v>5</v>
      </c>
      <c r="B7242" t="n">
        <v>2.26</v>
      </c>
      <c r="C7242" t="n">
        <v>9.5</v>
      </c>
      <c r="D7242">
        <f>ROUND(B7242*C7242,2)</f>
        <v/>
      </c>
    </row>
    <row r="7243" spans="1:4">
      <c r="A7243" t="s">
        <v>28</v>
      </c>
      <c r="B7243" t="n">
        <v>4.4</v>
      </c>
      <c r="C7243" t="n">
        <v>16.8</v>
      </c>
      <c r="D7243">
        <f>ROUND(B7243*C7243,2)</f>
        <v/>
      </c>
    </row>
    <row r="7244" spans="1:4">
      <c r="A7244" t="s">
        <v>5</v>
      </c>
      <c r="B7244" t="n">
        <v>2.26</v>
      </c>
      <c r="C7244" t="n">
        <v>15</v>
      </c>
      <c r="D7244">
        <f>ROUND(B7244*C7244,2)</f>
        <v/>
      </c>
    </row>
    <row r="7245" spans="1:4">
      <c r="A7245" t="s">
        <v>29</v>
      </c>
      <c r="B7245" t="n">
        <v>1.34</v>
      </c>
      <c r="C7245" t="n">
        <v>2</v>
      </c>
      <c r="D7245">
        <f>ROUND(B7245*C7245,2)</f>
        <v/>
      </c>
    </row>
    <row r="7246" spans="1:4">
      <c r="A7246" t="s">
        <v>38</v>
      </c>
      <c r="B7246" t="n">
        <v>1.18</v>
      </c>
      <c r="C7246" t="n">
        <v>25.6</v>
      </c>
      <c r="D7246">
        <f>ROUND(B7246*C7246,2)</f>
        <v/>
      </c>
    </row>
    <row r="7247" spans="1:4">
      <c r="A7247" t="s">
        <v>38</v>
      </c>
      <c r="B7247" t="n">
        <v>1.18</v>
      </c>
      <c r="C7247" t="n">
        <v>15.9</v>
      </c>
      <c r="D7247">
        <f>ROUND(B7247*C7247,2)</f>
        <v/>
      </c>
    </row>
    <row r="7248" spans="1:4">
      <c r="A7248" t="s">
        <v>27</v>
      </c>
      <c r="B7248" t="n">
        <v>0.78</v>
      </c>
      <c r="C7248" t="n">
        <v>16.4</v>
      </c>
      <c r="D7248">
        <f>ROUND(B7248*C7248,2)</f>
        <v/>
      </c>
    </row>
    <row r="7249" spans="1:4">
      <c r="A7249" t="s">
        <v>31</v>
      </c>
      <c r="B7249" t="n">
        <v>0.86</v>
      </c>
      <c r="C7249" t="n">
        <v>25.9</v>
      </c>
      <c r="D7249">
        <f>ROUND(B7249*C7249,2)</f>
        <v/>
      </c>
    </row>
    <row r="7250" spans="1:4">
      <c r="A7250" t="s">
        <v>40</v>
      </c>
      <c r="B7250" t="n">
        <v>1.29</v>
      </c>
      <c r="C7250" t="n">
        <v>27.8</v>
      </c>
      <c r="D7250">
        <f>ROUND(B7250*C7250,2)</f>
        <v/>
      </c>
    </row>
    <row r="7251" spans="1:4">
      <c r="A7251" t="s">
        <v>8</v>
      </c>
      <c r="B7251" t="n">
        <v>1.19</v>
      </c>
      <c r="C7251" t="n">
        <v>39.40000000000001</v>
      </c>
      <c r="D7251">
        <f>ROUND(B7251*C7251,2)</f>
        <v/>
      </c>
    </row>
    <row r="7252" spans="1:4">
      <c r="A7252" t="s">
        <v>36</v>
      </c>
      <c r="B7252" t="n">
        <v>1.89</v>
      </c>
      <c r="C7252" t="n">
        <v>1.3</v>
      </c>
      <c r="D7252">
        <f>ROUND(B7252*C7252,2)</f>
        <v/>
      </c>
    </row>
    <row r="7253" spans="1:4">
      <c r="A7253" t="s">
        <v>17</v>
      </c>
      <c r="B7253" t="n">
        <v>1.07</v>
      </c>
      <c r="C7253" t="n">
        <v>29.5</v>
      </c>
      <c r="D7253">
        <f>ROUND(B7253*C7253,2)</f>
        <v/>
      </c>
    </row>
    <row r="7254" spans="1:4">
      <c r="A7254" t="s">
        <v>39</v>
      </c>
      <c r="B7254" t="n">
        <v>1.09</v>
      </c>
      <c r="C7254" t="n">
        <v>39.90000000000001</v>
      </c>
      <c r="D7254">
        <f>ROUND(B7254*C7254,2)</f>
        <v/>
      </c>
    </row>
    <row r="7255" spans="1:4">
      <c r="A7255" t="s">
        <v>23</v>
      </c>
      <c r="B7255" t="n">
        <v>9.5</v>
      </c>
      <c r="C7255" t="n">
        <v>6.300000000000001</v>
      </c>
      <c r="D7255">
        <f>ROUND(B7255*C7255,2)</f>
        <v/>
      </c>
    </row>
    <row r="7256" spans="1:4">
      <c r="A7256" t="s">
        <v>43</v>
      </c>
      <c r="B7256" t="n">
        <v>1.42</v>
      </c>
      <c r="C7256" t="n">
        <v>17.4</v>
      </c>
      <c r="D7256">
        <f>ROUND(B7256*C7256,2)</f>
        <v/>
      </c>
    </row>
    <row r="7257" spans="1:4">
      <c r="A7257" t="s">
        <v>14</v>
      </c>
      <c r="B7257" t="n">
        <v>1.07</v>
      </c>
      <c r="C7257" t="n">
        <v>10.3</v>
      </c>
      <c r="D7257">
        <f>ROUND(B7257*C7257,2)</f>
        <v/>
      </c>
    </row>
    <row r="7258" spans="1:4">
      <c r="A7258" t="s">
        <v>31</v>
      </c>
      <c r="B7258" t="n">
        <v>0.86</v>
      </c>
      <c r="C7258" t="n">
        <v>25.5</v>
      </c>
      <c r="D7258">
        <f>ROUND(B7258*C7258,2)</f>
        <v/>
      </c>
    </row>
    <row r="7259" spans="1:4">
      <c r="A7259" t="s">
        <v>13</v>
      </c>
      <c r="B7259" t="n">
        <v>4.12</v>
      </c>
      <c r="C7259" t="n">
        <v>12.9</v>
      </c>
      <c r="D7259">
        <f>ROUND(B7259*C7259,2)</f>
        <v/>
      </c>
    </row>
    <row r="7260" spans="1:4">
      <c r="A7260" t="s">
        <v>26</v>
      </c>
      <c r="B7260" t="n">
        <v>3.16</v>
      </c>
      <c r="C7260" t="n">
        <v>17.4</v>
      </c>
      <c r="D7260">
        <f>ROUND(B7260*C7260,2)</f>
        <v/>
      </c>
    </row>
    <row r="7261" spans="1:4">
      <c r="A7261" t="s">
        <v>17</v>
      </c>
      <c r="B7261" t="n">
        <v>1.07</v>
      </c>
      <c r="C7261" t="n">
        <v>26.9</v>
      </c>
      <c r="D7261">
        <f>ROUND(B7261*C7261,2)</f>
        <v/>
      </c>
    </row>
    <row r="7262" spans="1:4">
      <c r="A7262" t="s">
        <v>28</v>
      </c>
      <c r="B7262" t="n">
        <v>4.4</v>
      </c>
      <c r="C7262" t="n">
        <v>28.3</v>
      </c>
      <c r="D7262">
        <f>ROUND(B7262*C7262,2)</f>
        <v/>
      </c>
    </row>
    <row r="7263" spans="1:4">
      <c r="A7263" t="s">
        <v>22</v>
      </c>
      <c r="B7263" t="n">
        <v>2.63</v>
      </c>
      <c r="C7263" t="n">
        <v>30.5</v>
      </c>
      <c r="D7263">
        <f>ROUND(B7263*C7263,2)</f>
        <v/>
      </c>
    </row>
    <row r="7264" spans="1:4">
      <c r="A7264" t="s">
        <v>39</v>
      </c>
      <c r="B7264" t="n">
        <v>1.09</v>
      </c>
      <c r="C7264" t="n">
        <v>18.1</v>
      </c>
      <c r="D7264">
        <f>ROUND(B7264*C7264,2)</f>
        <v/>
      </c>
    </row>
    <row r="7265" spans="1:4">
      <c r="A7265" t="s">
        <v>16</v>
      </c>
      <c r="B7265" t="n">
        <v>5.13</v>
      </c>
      <c r="C7265" t="n">
        <v>37.7</v>
      </c>
      <c r="D7265">
        <f>ROUND(B7265*C7265,2)</f>
        <v/>
      </c>
    </row>
    <row r="7266" spans="1:4">
      <c r="A7266" t="s">
        <v>24</v>
      </c>
      <c r="B7266" t="n">
        <v>1.88</v>
      </c>
      <c r="C7266" t="n">
        <v>39</v>
      </c>
      <c r="D7266">
        <f>ROUND(B7266*C7266,2)</f>
        <v/>
      </c>
    </row>
    <row r="7267" spans="1:4">
      <c r="A7267" t="s">
        <v>11</v>
      </c>
      <c r="B7267" t="n">
        <v>3.23</v>
      </c>
      <c r="C7267" t="n">
        <v>3.5</v>
      </c>
      <c r="D7267">
        <f>ROUND(B7267*C7267,2)</f>
        <v/>
      </c>
    </row>
    <row r="7268" spans="1:4">
      <c r="A7268" t="s">
        <v>31</v>
      </c>
      <c r="B7268" t="n">
        <v>0.86</v>
      </c>
      <c r="C7268" t="n">
        <v>17.2</v>
      </c>
      <c r="D7268">
        <f>ROUND(B7268*C7268,2)</f>
        <v/>
      </c>
    </row>
    <row r="7269" spans="1:4">
      <c r="A7269" t="s">
        <v>10</v>
      </c>
      <c r="B7269" t="n">
        <v>2.49</v>
      </c>
      <c r="C7269" t="n">
        <v>16.4</v>
      </c>
      <c r="D7269">
        <f>ROUND(B7269*C7269,2)</f>
        <v/>
      </c>
    </row>
    <row r="7270" spans="1:4">
      <c r="A7270" t="s">
        <v>24</v>
      </c>
      <c r="B7270" t="n">
        <v>1.88</v>
      </c>
      <c r="C7270" t="n">
        <v>15.9</v>
      </c>
      <c r="D7270">
        <f>ROUND(B7270*C7270,2)</f>
        <v/>
      </c>
    </row>
    <row r="7271" spans="1:4">
      <c r="A7271" t="s">
        <v>43</v>
      </c>
      <c r="B7271" t="n">
        <v>1.42</v>
      </c>
      <c r="C7271" t="n">
        <v>36.1</v>
      </c>
      <c r="D7271">
        <f>ROUND(B7271*C7271,2)</f>
        <v/>
      </c>
    </row>
    <row r="7272" spans="1:4">
      <c r="A7272" t="s">
        <v>33</v>
      </c>
      <c r="B7272" t="n">
        <v>1.26</v>
      </c>
      <c r="C7272" t="n">
        <v>1.3</v>
      </c>
      <c r="D7272">
        <f>ROUND(B7272*C7272,2)</f>
        <v/>
      </c>
    </row>
    <row r="7273" spans="1:4">
      <c r="A7273" t="s">
        <v>21</v>
      </c>
      <c r="B7273" t="n">
        <v>2.87</v>
      </c>
      <c r="C7273" t="n">
        <v>15.6</v>
      </c>
      <c r="D7273">
        <f>ROUND(B7273*C7273,2)</f>
        <v/>
      </c>
    </row>
    <row r="7274" spans="1:4">
      <c r="A7274" t="s">
        <v>10</v>
      </c>
      <c r="B7274" t="n">
        <v>2.49</v>
      </c>
      <c r="C7274" t="n">
        <v>9.700000000000001</v>
      </c>
      <c r="D7274">
        <f>ROUND(B7274*C7274,2)</f>
        <v/>
      </c>
    </row>
    <row r="7275" spans="1:4">
      <c r="A7275" t="s">
        <v>24</v>
      </c>
      <c r="B7275" t="n">
        <v>1.88</v>
      </c>
      <c r="C7275" t="n">
        <v>5.7</v>
      </c>
      <c r="D7275">
        <f>ROUND(B7275*C7275,2)</f>
        <v/>
      </c>
    </row>
    <row r="7276" spans="1:4">
      <c r="A7276" t="s">
        <v>18</v>
      </c>
      <c r="B7276" t="n">
        <v>0.76</v>
      </c>
      <c r="C7276" t="n">
        <v>3.7</v>
      </c>
      <c r="D7276">
        <f>ROUND(B7276*C7276,2)</f>
        <v/>
      </c>
    </row>
    <row r="7277" spans="1:4">
      <c r="A7277" t="s">
        <v>41</v>
      </c>
      <c r="B7277" t="n">
        <v>1.65</v>
      </c>
      <c r="C7277" t="n">
        <v>29</v>
      </c>
      <c r="D7277">
        <f>ROUND(B7277*C7277,2)</f>
        <v/>
      </c>
    </row>
    <row r="7278" spans="1:4">
      <c r="A7278" t="s">
        <v>23</v>
      </c>
      <c r="B7278" t="n">
        <v>9.5</v>
      </c>
      <c r="C7278" t="n">
        <v>39.90000000000001</v>
      </c>
      <c r="D7278">
        <f>ROUND(B7278*C7278,2)</f>
        <v/>
      </c>
    </row>
    <row r="7279" spans="1:4">
      <c r="A7279" t="s">
        <v>20</v>
      </c>
      <c r="B7279" t="n">
        <v>0.8</v>
      </c>
      <c r="C7279" t="n">
        <v>7.300000000000001</v>
      </c>
      <c r="D7279">
        <f>ROUND(B7279*C7279,2)</f>
        <v/>
      </c>
    </row>
    <row r="7280" spans="1:4">
      <c r="A7280" t="s">
        <v>37</v>
      </c>
      <c r="B7280" t="n">
        <v>1.51</v>
      </c>
      <c r="C7280" t="n">
        <v>9.5</v>
      </c>
      <c r="D7280">
        <f>ROUND(B7280*C7280,2)</f>
        <v/>
      </c>
    </row>
    <row r="7281" spans="1:4">
      <c r="A7281" t="s">
        <v>5</v>
      </c>
      <c r="B7281" t="n">
        <v>2.26</v>
      </c>
      <c r="C7281" t="n">
        <v>36.4</v>
      </c>
      <c r="D7281">
        <f>ROUND(B7281*C7281,2)</f>
        <v/>
      </c>
    </row>
    <row r="7282" spans="1:4">
      <c r="A7282" t="s">
        <v>8</v>
      </c>
      <c r="B7282" t="n">
        <v>1.19</v>
      </c>
      <c r="C7282" t="n">
        <v>12.2</v>
      </c>
      <c r="D7282">
        <f>ROUND(B7282*C7282,2)</f>
        <v/>
      </c>
    </row>
    <row r="7283" spans="1:4">
      <c r="A7283" t="s">
        <v>17</v>
      </c>
      <c r="B7283" t="n">
        <v>1.07</v>
      </c>
      <c r="C7283" t="n">
        <v>10.1</v>
      </c>
      <c r="D7283">
        <f>ROUND(B7283*C7283,2)</f>
        <v/>
      </c>
    </row>
    <row r="7284" spans="1:4">
      <c r="A7284" t="s">
        <v>42</v>
      </c>
      <c r="B7284" t="n">
        <v>5.02</v>
      </c>
      <c r="C7284" t="n">
        <v>10.8</v>
      </c>
      <c r="D7284">
        <f>ROUND(B7284*C7284,2)</f>
        <v/>
      </c>
    </row>
    <row r="7285" spans="1:4">
      <c r="A7285" t="s">
        <v>16</v>
      </c>
      <c r="B7285" t="n">
        <v>5.13</v>
      </c>
      <c r="C7285" t="n">
        <v>1.5</v>
      </c>
      <c r="D7285">
        <f>ROUND(B7285*C7285,2)</f>
        <v/>
      </c>
    </row>
    <row r="7286" spans="1:4">
      <c r="A7286" t="s">
        <v>4</v>
      </c>
      <c r="B7286" t="n">
        <v>0.86</v>
      </c>
      <c r="C7286" t="n">
        <v>20.8</v>
      </c>
      <c r="D7286">
        <f>ROUND(B7286*C7286,2)</f>
        <v/>
      </c>
    </row>
    <row r="7287" spans="1:4">
      <c r="A7287" t="s">
        <v>11</v>
      </c>
      <c r="B7287" t="n">
        <v>3.23</v>
      </c>
      <c r="C7287" t="n">
        <v>26.2</v>
      </c>
      <c r="D7287">
        <f>ROUND(B7287*C7287,2)</f>
        <v/>
      </c>
    </row>
    <row r="7288" spans="1:4">
      <c r="A7288" t="s">
        <v>11</v>
      </c>
      <c r="B7288" t="n">
        <v>3.23</v>
      </c>
      <c r="C7288" t="n">
        <v>29.4</v>
      </c>
      <c r="D7288">
        <f>ROUND(B7288*C7288,2)</f>
        <v/>
      </c>
    </row>
    <row r="7289" spans="1:4">
      <c r="A7289" t="s">
        <v>10</v>
      </c>
      <c r="B7289" t="n">
        <v>2.49</v>
      </c>
      <c r="C7289" t="n">
        <v>34.7</v>
      </c>
      <c r="D7289">
        <f>ROUND(B7289*C7289,2)</f>
        <v/>
      </c>
    </row>
    <row r="7290" spans="1:4">
      <c r="A7290" t="s">
        <v>9</v>
      </c>
      <c r="B7290" t="n">
        <v>2.27</v>
      </c>
      <c r="C7290" t="n">
        <v>6.800000000000001</v>
      </c>
      <c r="D7290">
        <f>ROUND(B7290*C7290,2)</f>
        <v/>
      </c>
    </row>
    <row r="7291" spans="1:4">
      <c r="A7291" t="s">
        <v>19</v>
      </c>
      <c r="B7291" t="n">
        <v>2.32</v>
      </c>
      <c r="C7291" t="n">
        <v>17.8</v>
      </c>
      <c r="D7291">
        <f>ROUND(B7291*C7291,2)</f>
        <v/>
      </c>
    </row>
    <row r="7292" spans="1:4">
      <c r="A7292" t="s">
        <v>36</v>
      </c>
      <c r="B7292" t="n">
        <v>1.89</v>
      </c>
      <c r="C7292" t="n">
        <v>36.4</v>
      </c>
      <c r="D7292">
        <f>ROUND(B7292*C7292,2)</f>
        <v/>
      </c>
    </row>
    <row r="7293" spans="1:4">
      <c r="A7293" t="s">
        <v>43</v>
      </c>
      <c r="B7293" t="n">
        <v>1.42</v>
      </c>
      <c r="C7293" t="n">
        <v>32.3</v>
      </c>
      <c r="D7293">
        <f>ROUND(B7293*C7293,2)</f>
        <v/>
      </c>
    </row>
    <row r="7294" spans="1:4">
      <c r="A7294" t="s">
        <v>27</v>
      </c>
      <c r="B7294" t="n">
        <v>0.78</v>
      </c>
      <c r="C7294" t="n">
        <v>25.5</v>
      </c>
      <c r="D7294">
        <f>ROUND(B7294*C7294,2)</f>
        <v/>
      </c>
    </row>
    <row r="7295" spans="1:4">
      <c r="A7295" t="s">
        <v>25</v>
      </c>
      <c r="B7295" t="n">
        <v>2.52</v>
      </c>
      <c r="C7295" t="n">
        <v>2.2</v>
      </c>
      <c r="D7295">
        <f>ROUND(B7295*C7295,2)</f>
        <v/>
      </c>
    </row>
    <row r="7296" spans="1:4">
      <c r="A7296" t="s">
        <v>39</v>
      </c>
      <c r="B7296" t="n">
        <v>1.09</v>
      </c>
      <c r="C7296" t="n">
        <v>28</v>
      </c>
      <c r="D7296">
        <f>ROUND(B7296*C7296,2)</f>
        <v/>
      </c>
    </row>
    <row r="7297" spans="1:4">
      <c r="A7297" t="s">
        <v>7</v>
      </c>
      <c r="B7297" t="n">
        <v>0.66</v>
      </c>
      <c r="C7297" t="n">
        <v>1.6</v>
      </c>
      <c r="D7297">
        <f>ROUND(B7297*C7297,2)</f>
        <v/>
      </c>
    </row>
    <row r="7298" spans="1:4">
      <c r="A7298" t="s">
        <v>9</v>
      </c>
      <c r="B7298" t="n">
        <v>2.27</v>
      </c>
      <c r="C7298" t="n">
        <v>18.7</v>
      </c>
      <c r="D7298">
        <f>ROUND(B7298*C7298,2)</f>
        <v/>
      </c>
    </row>
    <row r="7299" spans="1:4">
      <c r="A7299" t="s">
        <v>7</v>
      </c>
      <c r="B7299" t="n">
        <v>0.66</v>
      </c>
      <c r="C7299" t="n">
        <v>25.4</v>
      </c>
      <c r="D7299">
        <f>ROUND(B7299*C7299,2)</f>
        <v/>
      </c>
    </row>
    <row r="7300" spans="1:4">
      <c r="A7300" t="s">
        <v>30</v>
      </c>
      <c r="B7300" t="n">
        <v>1.28</v>
      </c>
      <c r="C7300" t="n">
        <v>3</v>
      </c>
      <c r="D7300">
        <f>ROUND(B7300*C7300,2)</f>
        <v/>
      </c>
    </row>
    <row r="7301" spans="1:4">
      <c r="A7301" t="s">
        <v>8</v>
      </c>
      <c r="B7301" t="n">
        <v>1.19</v>
      </c>
      <c r="C7301" t="n">
        <v>5.4</v>
      </c>
      <c r="D7301">
        <f>ROUND(B7301*C7301,2)</f>
        <v/>
      </c>
    </row>
    <row r="7302" spans="1:4">
      <c r="A7302" t="s">
        <v>30</v>
      </c>
      <c r="B7302" t="n">
        <v>1.28</v>
      </c>
      <c r="C7302" t="n">
        <v>38</v>
      </c>
      <c r="D7302">
        <f>ROUND(B7302*C7302,2)</f>
        <v/>
      </c>
    </row>
    <row r="7303" spans="1:4">
      <c r="A7303" t="s">
        <v>33</v>
      </c>
      <c r="B7303" t="n">
        <v>1.26</v>
      </c>
      <c r="C7303" t="n">
        <v>3.8</v>
      </c>
      <c r="D7303">
        <f>ROUND(B7303*C7303,2)</f>
        <v/>
      </c>
    </row>
    <row r="7304" spans="1:4">
      <c r="A7304" t="s">
        <v>29</v>
      </c>
      <c r="B7304" t="n">
        <v>1.34</v>
      </c>
      <c r="C7304" t="n">
        <v>21.9</v>
      </c>
      <c r="D7304">
        <f>ROUND(B7304*C7304,2)</f>
        <v/>
      </c>
    </row>
    <row r="7305" spans="1:4">
      <c r="A7305" t="s">
        <v>30</v>
      </c>
      <c r="B7305" t="n">
        <v>1.28</v>
      </c>
      <c r="C7305" t="n">
        <v>40</v>
      </c>
      <c r="D7305">
        <f>ROUND(B7305*C7305,2)</f>
        <v/>
      </c>
    </row>
    <row r="7306" spans="1:4">
      <c r="A7306" t="s">
        <v>7</v>
      </c>
      <c r="B7306" t="n">
        <v>0.66</v>
      </c>
      <c r="C7306" t="n">
        <v>35</v>
      </c>
      <c r="D7306">
        <f>ROUND(B7306*C7306,2)</f>
        <v/>
      </c>
    </row>
    <row r="7307" spans="1:4">
      <c r="A7307" t="s">
        <v>13</v>
      </c>
      <c r="B7307" t="n">
        <v>4.12</v>
      </c>
      <c r="C7307" t="n">
        <v>13.5</v>
      </c>
      <c r="D7307">
        <f>ROUND(B7307*C7307,2)</f>
        <v/>
      </c>
    </row>
    <row r="7308" spans="1:4">
      <c r="A7308" t="s">
        <v>9</v>
      </c>
      <c r="B7308" t="n">
        <v>2.27</v>
      </c>
      <c r="C7308" t="n">
        <v>16.6</v>
      </c>
      <c r="D7308">
        <f>ROUND(B7308*C7308,2)</f>
        <v/>
      </c>
    </row>
    <row r="7309" spans="1:4">
      <c r="A7309" t="s">
        <v>11</v>
      </c>
      <c r="B7309" t="n">
        <v>3.23</v>
      </c>
      <c r="C7309" t="n">
        <v>19.4</v>
      </c>
      <c r="D7309">
        <f>ROUND(B7309*C7309,2)</f>
        <v/>
      </c>
    </row>
    <row r="7310" spans="1:4">
      <c r="A7310" t="s">
        <v>43</v>
      </c>
      <c r="B7310" t="n">
        <v>1.42</v>
      </c>
      <c r="C7310" t="n">
        <v>32.5</v>
      </c>
      <c r="D7310">
        <f>ROUND(B7310*C7310,2)</f>
        <v/>
      </c>
    </row>
    <row r="7311" spans="1:4">
      <c r="A7311" t="s">
        <v>4</v>
      </c>
      <c r="B7311" t="n">
        <v>0.86</v>
      </c>
      <c r="C7311" t="n">
        <v>34</v>
      </c>
      <c r="D7311">
        <f>ROUND(B7311*C7311,2)</f>
        <v/>
      </c>
    </row>
    <row r="7312" spans="1:4">
      <c r="A7312" t="s">
        <v>17</v>
      </c>
      <c r="B7312" t="n">
        <v>1.07</v>
      </c>
      <c r="C7312" t="n">
        <v>18.1</v>
      </c>
      <c r="D7312">
        <f>ROUND(B7312*C7312,2)</f>
        <v/>
      </c>
    </row>
    <row r="7313" spans="1:4">
      <c r="A7313" t="s">
        <v>11</v>
      </c>
      <c r="B7313" t="n">
        <v>3.23</v>
      </c>
      <c r="C7313" t="n">
        <v>26</v>
      </c>
      <c r="D7313">
        <f>ROUND(B7313*C7313,2)</f>
        <v/>
      </c>
    </row>
    <row r="7314" spans="1:4">
      <c r="A7314" t="s">
        <v>14</v>
      </c>
      <c r="B7314" t="n">
        <v>1.07</v>
      </c>
      <c r="C7314" t="n">
        <v>3.2</v>
      </c>
      <c r="D7314">
        <f>ROUND(B7314*C7314,2)</f>
        <v/>
      </c>
    </row>
    <row r="7315" spans="1:4">
      <c r="A7315" t="s">
        <v>10</v>
      </c>
      <c r="B7315" t="n">
        <v>2.49</v>
      </c>
      <c r="C7315" t="n">
        <v>4.7</v>
      </c>
      <c r="D7315">
        <f>ROUND(B7315*C7315,2)</f>
        <v/>
      </c>
    </row>
    <row r="7316" spans="1:4">
      <c r="A7316" t="s">
        <v>6</v>
      </c>
      <c r="B7316" t="n">
        <v>2.69</v>
      </c>
      <c r="C7316" t="n">
        <v>3.7</v>
      </c>
      <c r="D7316">
        <f>ROUND(B7316*C7316,2)</f>
        <v/>
      </c>
    </row>
    <row r="7317" spans="1:4">
      <c r="A7317" t="s">
        <v>15</v>
      </c>
      <c r="B7317" t="n">
        <v>3.71</v>
      </c>
      <c r="C7317" t="n">
        <v>23.3</v>
      </c>
      <c r="D7317">
        <f>ROUND(B7317*C7317,2)</f>
        <v/>
      </c>
    </row>
    <row r="7318" spans="1:4">
      <c r="A7318" t="s">
        <v>25</v>
      </c>
      <c r="B7318" t="n">
        <v>2.52</v>
      </c>
      <c r="C7318" t="n">
        <v>12.6</v>
      </c>
      <c r="D7318">
        <f>ROUND(B7318*C7318,2)</f>
        <v/>
      </c>
    </row>
    <row r="7319" spans="1:4">
      <c r="A7319" t="s">
        <v>11</v>
      </c>
      <c r="B7319" t="n">
        <v>3.23</v>
      </c>
      <c r="C7319" t="n">
        <v>8.4</v>
      </c>
      <c r="D7319">
        <f>ROUND(B7319*C7319,2)</f>
        <v/>
      </c>
    </row>
    <row r="7320" spans="1:4">
      <c r="A7320" t="s">
        <v>18</v>
      </c>
      <c r="B7320" t="n">
        <v>0.76</v>
      </c>
      <c r="C7320" t="n">
        <v>33.3</v>
      </c>
      <c r="D7320">
        <f>ROUND(B7320*C7320,2)</f>
        <v/>
      </c>
    </row>
    <row r="7321" spans="1:4">
      <c r="A7321" t="s">
        <v>16</v>
      </c>
      <c r="B7321" t="n">
        <v>5.13</v>
      </c>
      <c r="C7321" t="n">
        <v>5.2</v>
      </c>
      <c r="D7321">
        <f>ROUND(B7321*C7321,2)</f>
        <v/>
      </c>
    </row>
    <row r="7322" spans="1:4">
      <c r="A7322" t="s">
        <v>4</v>
      </c>
      <c r="B7322" t="n">
        <v>0.86</v>
      </c>
      <c r="C7322" t="n">
        <v>32.7</v>
      </c>
      <c r="D7322">
        <f>ROUND(B7322*C7322,2)</f>
        <v/>
      </c>
    </row>
    <row r="7323" spans="1:4">
      <c r="A7323" t="s">
        <v>10</v>
      </c>
      <c r="B7323" t="n">
        <v>2.49</v>
      </c>
      <c r="C7323" t="n">
        <v>1.4</v>
      </c>
      <c r="D7323">
        <f>ROUND(B7323*C7323,2)</f>
        <v/>
      </c>
    </row>
    <row r="7324" spans="1:4">
      <c r="A7324" t="s">
        <v>32</v>
      </c>
      <c r="B7324" t="n">
        <v>1.88</v>
      </c>
      <c r="C7324" t="n">
        <v>8.4</v>
      </c>
      <c r="D7324">
        <f>ROUND(B7324*C7324,2)</f>
        <v/>
      </c>
    </row>
    <row r="7325" spans="1:4">
      <c r="A7325" t="s">
        <v>35</v>
      </c>
      <c r="B7325" t="n">
        <v>1.06</v>
      </c>
      <c r="C7325" t="n">
        <v>14.5</v>
      </c>
      <c r="D7325">
        <f>ROUND(B7325*C7325,2)</f>
        <v/>
      </c>
    </row>
    <row r="7326" spans="1:4">
      <c r="A7326" t="s">
        <v>10</v>
      </c>
      <c r="B7326" t="n">
        <v>2.49</v>
      </c>
      <c r="C7326" t="n">
        <v>22.5</v>
      </c>
      <c r="D7326">
        <f>ROUND(B7326*C7326,2)</f>
        <v/>
      </c>
    </row>
    <row r="7327" spans="1:4">
      <c r="A7327" t="s">
        <v>8</v>
      </c>
      <c r="B7327" t="n">
        <v>1.19</v>
      </c>
      <c r="C7327" t="n">
        <v>32.7</v>
      </c>
      <c r="D7327">
        <f>ROUND(B7327*C7327,2)</f>
        <v/>
      </c>
    </row>
    <row r="7328" spans="1:4">
      <c r="A7328" t="s">
        <v>7</v>
      </c>
      <c r="B7328" t="n">
        <v>0.66</v>
      </c>
      <c r="C7328" t="n">
        <v>8.300000000000001</v>
      </c>
      <c r="D7328">
        <f>ROUND(B7328*C7328,2)</f>
        <v/>
      </c>
    </row>
    <row r="7329" spans="1:4">
      <c r="A7329" t="s">
        <v>20</v>
      </c>
      <c r="B7329" t="n">
        <v>0.8</v>
      </c>
      <c r="C7329" t="n">
        <v>32.7</v>
      </c>
      <c r="D7329">
        <f>ROUND(B7329*C7329,2)</f>
        <v/>
      </c>
    </row>
    <row r="7330" spans="1:4">
      <c r="A7330" t="s">
        <v>27</v>
      </c>
      <c r="B7330" t="n">
        <v>0.78</v>
      </c>
      <c r="C7330" t="n">
        <v>8.300000000000001</v>
      </c>
      <c r="D7330">
        <f>ROUND(B7330*C7330,2)</f>
        <v/>
      </c>
    </row>
    <row r="7331" spans="1:4">
      <c r="A7331" t="s">
        <v>25</v>
      </c>
      <c r="B7331" t="n">
        <v>2.52</v>
      </c>
      <c r="C7331" t="n">
        <v>0.8</v>
      </c>
      <c r="D7331">
        <f>ROUND(B7331*C7331,2)</f>
        <v/>
      </c>
    </row>
    <row r="7332" spans="1:4">
      <c r="A7332" t="s">
        <v>21</v>
      </c>
      <c r="B7332" t="n">
        <v>2.87</v>
      </c>
      <c r="C7332" t="n">
        <v>16.5</v>
      </c>
      <c r="D7332">
        <f>ROUND(B7332*C7332,2)</f>
        <v/>
      </c>
    </row>
    <row r="7333" spans="1:4">
      <c r="A7333" t="s">
        <v>8</v>
      </c>
      <c r="B7333" t="n">
        <v>1.19</v>
      </c>
      <c r="C7333" t="n">
        <v>31.6</v>
      </c>
      <c r="D7333">
        <f>ROUND(B7333*C7333,2)</f>
        <v/>
      </c>
    </row>
    <row r="7334" spans="1:4">
      <c r="A7334" t="s">
        <v>32</v>
      </c>
      <c r="B7334" t="n">
        <v>1.88</v>
      </c>
      <c r="C7334" t="n">
        <v>16.2</v>
      </c>
      <c r="D7334">
        <f>ROUND(B7334*C7334,2)</f>
        <v/>
      </c>
    </row>
    <row r="7335" spans="1:4">
      <c r="A7335" t="s">
        <v>18</v>
      </c>
      <c r="B7335" t="n">
        <v>0.76</v>
      </c>
      <c r="C7335" t="n">
        <v>20.3</v>
      </c>
      <c r="D7335">
        <f>ROUND(B7335*C7335,2)</f>
        <v/>
      </c>
    </row>
    <row r="7336" spans="1:4">
      <c r="A7336" t="s">
        <v>24</v>
      </c>
      <c r="B7336" t="n">
        <v>1.88</v>
      </c>
      <c r="C7336" t="n">
        <v>38.40000000000001</v>
      </c>
      <c r="D7336">
        <f>ROUND(B7336*C7336,2)</f>
        <v/>
      </c>
    </row>
    <row r="7337" spans="1:4">
      <c r="A7337" t="s">
        <v>41</v>
      </c>
      <c r="B7337" t="n">
        <v>1.65</v>
      </c>
      <c r="C7337" t="n">
        <v>23.5</v>
      </c>
      <c r="D7337">
        <f>ROUND(B7337*C7337,2)</f>
        <v/>
      </c>
    </row>
    <row r="7338" spans="1:4">
      <c r="A7338" t="s">
        <v>5</v>
      </c>
      <c r="B7338" t="n">
        <v>2.26</v>
      </c>
      <c r="C7338" t="n">
        <v>33.7</v>
      </c>
      <c r="D7338">
        <f>ROUND(B7338*C7338,2)</f>
        <v/>
      </c>
    </row>
    <row r="7339" spans="1:4">
      <c r="A7339" t="s">
        <v>15</v>
      </c>
      <c r="B7339" t="n">
        <v>3.71</v>
      </c>
      <c r="C7339" t="n">
        <v>20.4</v>
      </c>
      <c r="D7339">
        <f>ROUND(B7339*C7339,2)</f>
        <v/>
      </c>
    </row>
    <row r="7340" spans="1:4">
      <c r="A7340" t="s">
        <v>22</v>
      </c>
      <c r="B7340" t="n">
        <v>2.63</v>
      </c>
      <c r="C7340" t="n">
        <v>13.3</v>
      </c>
      <c r="D7340">
        <f>ROUND(B7340*C7340,2)</f>
        <v/>
      </c>
    </row>
    <row r="7341" spans="1:4">
      <c r="A7341" t="s">
        <v>21</v>
      </c>
      <c r="B7341" t="n">
        <v>2.87</v>
      </c>
      <c r="C7341" t="n">
        <v>3.6</v>
      </c>
      <c r="D7341">
        <f>ROUND(B7341*C7341,2)</f>
        <v/>
      </c>
    </row>
    <row r="7342" spans="1:4">
      <c r="A7342" t="s">
        <v>10</v>
      </c>
      <c r="B7342" t="n">
        <v>2.49</v>
      </c>
      <c r="C7342" t="n">
        <v>14.6</v>
      </c>
      <c r="D7342">
        <f>ROUND(B7342*C7342,2)</f>
        <v/>
      </c>
    </row>
    <row r="7343" spans="1:4">
      <c r="A7343" t="s">
        <v>10</v>
      </c>
      <c r="B7343" t="n">
        <v>2.49</v>
      </c>
      <c r="C7343" t="n">
        <v>17.4</v>
      </c>
      <c r="D7343">
        <f>ROUND(B7343*C7343,2)</f>
        <v/>
      </c>
    </row>
    <row r="7344" spans="1:4">
      <c r="A7344" t="s">
        <v>35</v>
      </c>
      <c r="B7344" t="n">
        <v>1.06</v>
      </c>
      <c r="C7344" t="n">
        <v>28.9</v>
      </c>
      <c r="D7344">
        <f>ROUND(B7344*C7344,2)</f>
        <v/>
      </c>
    </row>
    <row r="7345" spans="1:4">
      <c r="A7345" t="s">
        <v>22</v>
      </c>
      <c r="B7345" t="n">
        <v>2.63</v>
      </c>
      <c r="C7345" t="n">
        <v>39</v>
      </c>
      <c r="D7345">
        <f>ROUND(B7345*C7345,2)</f>
        <v/>
      </c>
    </row>
    <row r="7346" spans="1:4">
      <c r="A7346" t="s">
        <v>16</v>
      </c>
      <c r="B7346" t="n">
        <v>5.13</v>
      </c>
      <c r="C7346" t="n">
        <v>37.5</v>
      </c>
      <c r="D7346">
        <f>ROUND(B7346*C7346,2)</f>
        <v/>
      </c>
    </row>
    <row r="7347" spans="1:4">
      <c r="A7347" t="s">
        <v>41</v>
      </c>
      <c r="B7347" t="n">
        <v>1.65</v>
      </c>
      <c r="C7347" t="n">
        <v>18.6</v>
      </c>
      <c r="D7347">
        <f>ROUND(B7347*C7347,2)</f>
        <v/>
      </c>
    </row>
    <row r="7348" spans="1:4">
      <c r="A7348" t="s">
        <v>35</v>
      </c>
      <c r="B7348" t="n">
        <v>1.06</v>
      </c>
      <c r="C7348" t="n">
        <v>30.8</v>
      </c>
      <c r="D7348">
        <f>ROUND(B7348*C7348,2)</f>
        <v/>
      </c>
    </row>
    <row r="7349" spans="1:4">
      <c r="A7349" t="s">
        <v>15</v>
      </c>
      <c r="B7349" t="n">
        <v>3.71</v>
      </c>
      <c r="C7349" t="n">
        <v>9.9</v>
      </c>
      <c r="D7349">
        <f>ROUND(B7349*C7349,2)</f>
        <v/>
      </c>
    </row>
    <row r="7350" spans="1:4">
      <c r="A7350" t="s">
        <v>19</v>
      </c>
      <c r="B7350" t="n">
        <v>2.32</v>
      </c>
      <c r="C7350" t="n">
        <v>4.5</v>
      </c>
      <c r="D7350">
        <f>ROUND(B7350*C7350,2)</f>
        <v/>
      </c>
    </row>
    <row r="7351" spans="1:4">
      <c r="A7351" t="s">
        <v>40</v>
      </c>
      <c r="B7351" t="n">
        <v>1.29</v>
      </c>
      <c r="C7351" t="n">
        <v>6.5</v>
      </c>
      <c r="D7351">
        <f>ROUND(B7351*C7351,2)</f>
        <v/>
      </c>
    </row>
    <row r="7352" spans="1:4">
      <c r="A7352" t="s">
        <v>18</v>
      </c>
      <c r="B7352" t="n">
        <v>0.76</v>
      </c>
      <c r="C7352" t="n">
        <v>15.1</v>
      </c>
      <c r="D7352">
        <f>ROUND(B7352*C7352,2)</f>
        <v/>
      </c>
    </row>
    <row r="7353" spans="1:4">
      <c r="A7353" t="s">
        <v>19</v>
      </c>
      <c r="B7353" t="n">
        <v>2.32</v>
      </c>
      <c r="C7353" t="n">
        <v>20.8</v>
      </c>
      <c r="D7353">
        <f>ROUND(B7353*C7353,2)</f>
        <v/>
      </c>
    </row>
    <row r="7354" spans="1:4">
      <c r="A7354" t="s">
        <v>19</v>
      </c>
      <c r="B7354" t="n">
        <v>2.32</v>
      </c>
      <c r="C7354" t="n">
        <v>9.1</v>
      </c>
      <c r="D7354">
        <f>ROUND(B7354*C7354,2)</f>
        <v/>
      </c>
    </row>
    <row r="7355" spans="1:4">
      <c r="A7355" t="s">
        <v>24</v>
      </c>
      <c r="B7355" t="n">
        <v>1.88</v>
      </c>
      <c r="C7355" t="n">
        <v>35.9</v>
      </c>
      <c r="D7355">
        <f>ROUND(B7355*C7355,2)</f>
        <v/>
      </c>
    </row>
    <row r="7356" spans="1:4">
      <c r="A7356" t="s">
        <v>17</v>
      </c>
      <c r="B7356" t="n">
        <v>1.07</v>
      </c>
      <c r="C7356" t="n">
        <v>31.1</v>
      </c>
      <c r="D7356">
        <f>ROUND(B7356*C7356,2)</f>
        <v/>
      </c>
    </row>
    <row r="7357" spans="1:4">
      <c r="A7357" t="s">
        <v>34</v>
      </c>
      <c r="B7357" t="n">
        <v>1.4</v>
      </c>
      <c r="C7357" t="n">
        <v>7</v>
      </c>
      <c r="D7357">
        <f>ROUND(B7357*C7357,2)</f>
        <v/>
      </c>
    </row>
    <row r="7358" spans="1:4">
      <c r="A7358" t="s">
        <v>16</v>
      </c>
      <c r="B7358" t="n">
        <v>5.13</v>
      </c>
      <c r="C7358" t="n">
        <v>0.9</v>
      </c>
      <c r="D7358">
        <f>ROUND(B7358*C7358,2)</f>
        <v/>
      </c>
    </row>
    <row r="7359" spans="1:4">
      <c r="A7359" t="s">
        <v>24</v>
      </c>
      <c r="B7359" t="n">
        <v>1.88</v>
      </c>
      <c r="C7359" t="n">
        <v>37.4</v>
      </c>
      <c r="D7359">
        <f>ROUND(B7359*C7359,2)</f>
        <v/>
      </c>
    </row>
    <row r="7360" spans="1:4">
      <c r="A7360" t="s">
        <v>40</v>
      </c>
      <c r="B7360" t="n">
        <v>1.29</v>
      </c>
      <c r="C7360" t="n">
        <v>29.1</v>
      </c>
      <c r="D7360">
        <f>ROUND(B7360*C7360,2)</f>
        <v/>
      </c>
    </row>
    <row r="7361" spans="1:4">
      <c r="A7361" t="s">
        <v>25</v>
      </c>
      <c r="B7361" t="n">
        <v>2.52</v>
      </c>
      <c r="C7361" t="n">
        <v>32.9</v>
      </c>
      <c r="D7361">
        <f>ROUND(B7361*C7361,2)</f>
        <v/>
      </c>
    </row>
    <row r="7362" spans="1:4">
      <c r="A7362" t="s">
        <v>4</v>
      </c>
      <c r="B7362" t="n">
        <v>0.86</v>
      </c>
      <c r="C7362" t="n">
        <v>10.7</v>
      </c>
      <c r="D7362">
        <f>ROUND(B7362*C7362,2)</f>
        <v/>
      </c>
    </row>
    <row r="7363" spans="1:4">
      <c r="A7363" t="s">
        <v>30</v>
      </c>
      <c r="B7363" t="n">
        <v>1.28</v>
      </c>
      <c r="C7363" t="n">
        <v>28.2</v>
      </c>
      <c r="D7363">
        <f>ROUND(B7363*C7363,2)</f>
        <v/>
      </c>
    </row>
    <row r="7364" spans="1:4">
      <c r="A7364" t="s">
        <v>38</v>
      </c>
      <c r="B7364" t="n">
        <v>1.18</v>
      </c>
      <c r="C7364" t="n">
        <v>13.2</v>
      </c>
      <c r="D7364">
        <f>ROUND(B7364*C7364,2)</f>
        <v/>
      </c>
    </row>
    <row r="7365" spans="1:4">
      <c r="A7365" t="s">
        <v>28</v>
      </c>
      <c r="B7365" t="n">
        <v>4.4</v>
      </c>
      <c r="C7365" t="n">
        <v>6</v>
      </c>
      <c r="D7365">
        <f>ROUND(B7365*C7365,2)</f>
        <v/>
      </c>
    </row>
    <row r="7366" spans="1:4">
      <c r="A7366" t="s">
        <v>19</v>
      </c>
      <c r="B7366" t="n">
        <v>2.32</v>
      </c>
      <c r="C7366" t="n">
        <v>39.5</v>
      </c>
      <c r="D7366">
        <f>ROUND(B7366*C7366,2)</f>
        <v/>
      </c>
    </row>
    <row r="7367" spans="1:4">
      <c r="A7367" t="s">
        <v>13</v>
      </c>
      <c r="B7367" t="n">
        <v>4.12</v>
      </c>
      <c r="C7367" t="n">
        <v>9.9</v>
      </c>
      <c r="D7367">
        <f>ROUND(B7367*C7367,2)</f>
        <v/>
      </c>
    </row>
    <row r="7368" spans="1:4">
      <c r="A7368" t="s">
        <v>30</v>
      </c>
      <c r="B7368" t="n">
        <v>1.28</v>
      </c>
      <c r="C7368" t="n">
        <v>24.3</v>
      </c>
      <c r="D7368">
        <f>ROUND(B7368*C7368,2)</f>
        <v/>
      </c>
    </row>
    <row r="7369" spans="1:4">
      <c r="A7369" t="s">
        <v>5</v>
      </c>
      <c r="B7369" t="n">
        <v>2.26</v>
      </c>
      <c r="C7369" t="n">
        <v>3.3</v>
      </c>
      <c r="D7369">
        <f>ROUND(B7369*C7369,2)</f>
        <v/>
      </c>
    </row>
    <row r="7370" spans="1:4">
      <c r="A7370" t="s">
        <v>13</v>
      </c>
      <c r="B7370" t="n">
        <v>4.12</v>
      </c>
      <c r="C7370" t="n">
        <v>20.8</v>
      </c>
      <c r="D7370">
        <f>ROUND(B7370*C7370,2)</f>
        <v/>
      </c>
    </row>
    <row r="7371" spans="1:4">
      <c r="A7371" t="s">
        <v>7</v>
      </c>
      <c r="B7371" t="n">
        <v>0.66</v>
      </c>
      <c r="C7371" t="n">
        <v>38.6</v>
      </c>
      <c r="D7371">
        <f>ROUND(B7371*C7371,2)</f>
        <v/>
      </c>
    </row>
    <row r="7372" spans="1:4">
      <c r="A7372" t="s">
        <v>23</v>
      </c>
      <c r="B7372" t="n">
        <v>9.5</v>
      </c>
      <c r="C7372" t="n">
        <v>17.9</v>
      </c>
      <c r="D7372">
        <f>ROUND(B7372*C7372,2)</f>
        <v/>
      </c>
    </row>
    <row r="7373" spans="1:4">
      <c r="A7373" t="s">
        <v>41</v>
      </c>
      <c r="B7373" t="n">
        <v>1.65</v>
      </c>
      <c r="C7373" t="n">
        <v>35.5</v>
      </c>
      <c r="D7373">
        <f>ROUND(B7373*C7373,2)</f>
        <v/>
      </c>
    </row>
    <row r="7374" spans="1:4">
      <c r="A7374" t="s">
        <v>26</v>
      </c>
      <c r="B7374" t="n">
        <v>3.16</v>
      </c>
      <c r="C7374" t="n">
        <v>1.9</v>
      </c>
      <c r="D7374">
        <f>ROUND(B7374*C7374,2)</f>
        <v/>
      </c>
    </row>
    <row r="7375" spans="1:4">
      <c r="A7375" t="s">
        <v>30</v>
      </c>
      <c r="B7375" t="n">
        <v>1.28</v>
      </c>
      <c r="C7375" t="n">
        <v>39.7</v>
      </c>
      <c r="D7375">
        <f>ROUND(B7375*C7375,2)</f>
        <v/>
      </c>
    </row>
    <row r="7376" spans="1:4">
      <c r="A7376" t="s">
        <v>15</v>
      </c>
      <c r="B7376" t="n">
        <v>3.71</v>
      </c>
      <c r="C7376" t="n">
        <v>22.2</v>
      </c>
      <c r="D7376">
        <f>ROUND(B7376*C7376,2)</f>
        <v/>
      </c>
    </row>
    <row r="7377" spans="1:4">
      <c r="A7377" t="s">
        <v>34</v>
      </c>
      <c r="B7377" t="n">
        <v>1.4</v>
      </c>
      <c r="C7377" t="n">
        <v>22.3</v>
      </c>
      <c r="D7377">
        <f>ROUND(B7377*C7377,2)</f>
        <v/>
      </c>
    </row>
    <row r="7378" spans="1:4">
      <c r="A7378" t="s">
        <v>29</v>
      </c>
      <c r="B7378" t="n">
        <v>1.34</v>
      </c>
      <c r="C7378" t="n">
        <v>19.2</v>
      </c>
      <c r="D7378">
        <f>ROUND(B7378*C7378,2)</f>
        <v/>
      </c>
    </row>
    <row r="7379" spans="1:4">
      <c r="A7379" t="s">
        <v>7</v>
      </c>
      <c r="B7379" t="n">
        <v>0.66</v>
      </c>
      <c r="C7379" t="n">
        <v>11.6</v>
      </c>
      <c r="D7379">
        <f>ROUND(B7379*C7379,2)</f>
        <v/>
      </c>
    </row>
    <row r="7380" spans="1:4">
      <c r="A7380" t="s">
        <v>31</v>
      </c>
      <c r="B7380" t="n">
        <v>0.86</v>
      </c>
      <c r="C7380" t="n">
        <v>4.9</v>
      </c>
      <c r="D7380">
        <f>ROUND(B7380*C7380,2)</f>
        <v/>
      </c>
    </row>
    <row r="7381" spans="1:4">
      <c r="A7381" t="s">
        <v>18</v>
      </c>
      <c r="B7381" t="n">
        <v>0.76</v>
      </c>
      <c r="C7381" t="n">
        <v>34.3</v>
      </c>
      <c r="D7381">
        <f>ROUND(B7381*C7381,2)</f>
        <v/>
      </c>
    </row>
    <row r="7382" spans="1:4">
      <c r="A7382" t="s">
        <v>31</v>
      </c>
      <c r="B7382" t="n">
        <v>0.86</v>
      </c>
      <c r="C7382" t="n">
        <v>4</v>
      </c>
      <c r="D7382">
        <f>ROUND(B7382*C7382,2)</f>
        <v/>
      </c>
    </row>
    <row r="7383" spans="1:4">
      <c r="A7383" t="s">
        <v>21</v>
      </c>
      <c r="B7383" t="n">
        <v>2.87</v>
      </c>
      <c r="C7383" t="n">
        <v>20.1</v>
      </c>
      <c r="D7383">
        <f>ROUND(B7383*C7383,2)</f>
        <v/>
      </c>
    </row>
    <row r="7384" spans="1:4">
      <c r="A7384" t="s">
        <v>30</v>
      </c>
      <c r="B7384" t="n">
        <v>1.28</v>
      </c>
      <c r="C7384" t="n">
        <v>14.2</v>
      </c>
      <c r="D7384">
        <f>ROUND(B7384*C7384,2)</f>
        <v/>
      </c>
    </row>
    <row r="7385" spans="1:4">
      <c r="A7385" t="s">
        <v>37</v>
      </c>
      <c r="B7385" t="n">
        <v>1.51</v>
      </c>
      <c r="C7385" t="n">
        <v>6.100000000000001</v>
      </c>
      <c r="D7385">
        <f>ROUND(B7385*C7385,2)</f>
        <v/>
      </c>
    </row>
    <row r="7386" spans="1:4">
      <c r="A7386" t="s">
        <v>24</v>
      </c>
      <c r="B7386" t="n">
        <v>1.88</v>
      </c>
      <c r="C7386" t="n">
        <v>0.5</v>
      </c>
      <c r="D7386">
        <f>ROUND(B7386*C7386,2)</f>
        <v/>
      </c>
    </row>
    <row r="7387" spans="1:4">
      <c r="A7387" t="s">
        <v>7</v>
      </c>
      <c r="B7387" t="n">
        <v>0.66</v>
      </c>
      <c r="C7387" t="n">
        <v>2.8</v>
      </c>
      <c r="D7387">
        <f>ROUND(B7387*C7387,2)</f>
        <v/>
      </c>
    </row>
    <row r="7388" spans="1:4">
      <c r="A7388" t="s">
        <v>20</v>
      </c>
      <c r="B7388" t="n">
        <v>0.8</v>
      </c>
      <c r="C7388" t="n">
        <v>4.4</v>
      </c>
      <c r="D7388">
        <f>ROUND(B7388*C7388,2)</f>
        <v/>
      </c>
    </row>
    <row r="7389" spans="1:4">
      <c r="A7389" t="s">
        <v>29</v>
      </c>
      <c r="B7389" t="n">
        <v>1.34</v>
      </c>
      <c r="C7389" t="n">
        <v>24</v>
      </c>
      <c r="D7389">
        <f>ROUND(B7389*C7389,2)</f>
        <v/>
      </c>
    </row>
    <row r="7390" spans="1:4">
      <c r="A7390" t="s">
        <v>20</v>
      </c>
      <c r="B7390" t="n">
        <v>0.8</v>
      </c>
      <c r="C7390" t="n">
        <v>17</v>
      </c>
      <c r="D7390">
        <f>ROUND(B7390*C7390,2)</f>
        <v/>
      </c>
    </row>
    <row r="7391" spans="1:4">
      <c r="A7391" t="s">
        <v>36</v>
      </c>
      <c r="B7391" t="n">
        <v>1.89</v>
      </c>
      <c r="C7391" t="n">
        <v>9</v>
      </c>
      <c r="D7391">
        <f>ROUND(B7391*C7391,2)</f>
        <v/>
      </c>
    </row>
    <row r="7392" spans="1:4">
      <c r="A7392" t="s">
        <v>33</v>
      </c>
      <c r="B7392" t="n">
        <v>1.26</v>
      </c>
      <c r="C7392" t="n">
        <v>24.3</v>
      </c>
      <c r="D7392">
        <f>ROUND(B7392*C7392,2)</f>
        <v/>
      </c>
    </row>
    <row r="7393" spans="1:4">
      <c r="A7393" t="s">
        <v>14</v>
      </c>
      <c r="B7393" t="n">
        <v>1.07</v>
      </c>
      <c r="C7393" t="n">
        <v>29.3</v>
      </c>
      <c r="D7393">
        <f>ROUND(B7393*C7393,2)</f>
        <v/>
      </c>
    </row>
    <row r="7394" spans="1:4">
      <c r="A7394" t="s">
        <v>20</v>
      </c>
      <c r="B7394" t="n">
        <v>0.8</v>
      </c>
      <c r="C7394" t="n">
        <v>37.8</v>
      </c>
      <c r="D7394">
        <f>ROUND(B7394*C7394,2)</f>
        <v/>
      </c>
    </row>
    <row r="7395" spans="1:4">
      <c r="A7395" t="s">
        <v>4</v>
      </c>
      <c r="B7395" t="n">
        <v>0.86</v>
      </c>
      <c r="C7395" t="n">
        <v>30.8</v>
      </c>
      <c r="D7395">
        <f>ROUND(B7395*C7395,2)</f>
        <v/>
      </c>
    </row>
    <row r="7396" spans="1:4">
      <c r="A7396" t="s">
        <v>12</v>
      </c>
      <c r="B7396" t="n">
        <v>3.07</v>
      </c>
      <c r="C7396" t="n">
        <v>23.3</v>
      </c>
      <c r="D7396">
        <f>ROUND(B7396*C7396,2)</f>
        <v/>
      </c>
    </row>
    <row r="7397" spans="1:4">
      <c r="A7397" t="s">
        <v>14</v>
      </c>
      <c r="B7397" t="n">
        <v>1.07</v>
      </c>
      <c r="C7397" t="n">
        <v>16.5</v>
      </c>
      <c r="D7397">
        <f>ROUND(B7397*C7397,2)</f>
        <v/>
      </c>
    </row>
    <row r="7398" spans="1:4">
      <c r="A7398" t="s">
        <v>40</v>
      </c>
      <c r="B7398" t="n">
        <v>1.29</v>
      </c>
      <c r="C7398" t="n">
        <v>14.7</v>
      </c>
      <c r="D7398">
        <f>ROUND(B7398*C7398,2)</f>
        <v/>
      </c>
    </row>
    <row r="7399" spans="1:4">
      <c r="A7399" t="s">
        <v>15</v>
      </c>
      <c r="B7399" t="n">
        <v>3.71</v>
      </c>
      <c r="C7399" t="n">
        <v>4.600000000000001</v>
      </c>
      <c r="D7399">
        <f>ROUND(B7399*C7399,2)</f>
        <v/>
      </c>
    </row>
    <row r="7400" spans="1:4">
      <c r="A7400" t="s">
        <v>15</v>
      </c>
      <c r="B7400" t="n">
        <v>3.71</v>
      </c>
      <c r="C7400" t="n">
        <v>26.5</v>
      </c>
      <c r="D7400">
        <f>ROUND(B7400*C7400,2)</f>
        <v/>
      </c>
    </row>
    <row r="7401" spans="1:4">
      <c r="A7401" t="s">
        <v>41</v>
      </c>
      <c r="B7401" t="n">
        <v>1.65</v>
      </c>
      <c r="C7401" t="n">
        <v>13.6</v>
      </c>
      <c r="D7401">
        <f>ROUND(B7401*C7401,2)</f>
        <v/>
      </c>
    </row>
    <row r="7402" spans="1:4">
      <c r="A7402" t="s">
        <v>14</v>
      </c>
      <c r="B7402" t="n">
        <v>1.07</v>
      </c>
      <c r="C7402" t="n">
        <v>2.1</v>
      </c>
      <c r="D7402">
        <f>ROUND(B7402*C7402,2)</f>
        <v/>
      </c>
    </row>
    <row r="7403" spans="1:4">
      <c r="A7403" t="s">
        <v>31</v>
      </c>
      <c r="B7403" t="n">
        <v>0.86</v>
      </c>
      <c r="C7403" t="n">
        <v>10.1</v>
      </c>
      <c r="D7403">
        <f>ROUND(B7403*C7403,2)</f>
        <v/>
      </c>
    </row>
    <row r="7404" spans="1:4">
      <c r="A7404" t="s">
        <v>20</v>
      </c>
      <c r="B7404" t="n">
        <v>0.8</v>
      </c>
      <c r="C7404" t="n">
        <v>18.4</v>
      </c>
      <c r="D7404">
        <f>ROUND(B7404*C7404,2)</f>
        <v/>
      </c>
    </row>
    <row r="7405" spans="1:4">
      <c r="A7405" t="s">
        <v>42</v>
      </c>
      <c r="B7405" t="n">
        <v>5.02</v>
      </c>
      <c r="C7405" t="n">
        <v>22.3</v>
      </c>
      <c r="D7405">
        <f>ROUND(B7405*C7405,2)</f>
        <v/>
      </c>
    </row>
    <row r="7406" spans="1:4">
      <c r="A7406" t="s">
        <v>32</v>
      </c>
      <c r="B7406" t="n">
        <v>1.88</v>
      </c>
      <c r="C7406" t="n">
        <v>31.6</v>
      </c>
      <c r="D7406">
        <f>ROUND(B7406*C7406,2)</f>
        <v/>
      </c>
    </row>
    <row r="7407" spans="1:4">
      <c r="A7407" t="s">
        <v>11</v>
      </c>
      <c r="B7407" t="n">
        <v>3.23</v>
      </c>
      <c r="C7407" t="n">
        <v>20.4</v>
      </c>
      <c r="D7407">
        <f>ROUND(B7407*C7407,2)</f>
        <v/>
      </c>
    </row>
    <row r="7408" spans="1:4">
      <c r="A7408" t="s">
        <v>13</v>
      </c>
      <c r="B7408" t="n">
        <v>4.12</v>
      </c>
      <c r="C7408" t="n">
        <v>18.3</v>
      </c>
      <c r="D7408">
        <f>ROUND(B7408*C7408,2)</f>
        <v/>
      </c>
    </row>
    <row r="7409" spans="1:4">
      <c r="A7409" t="s">
        <v>9</v>
      </c>
      <c r="B7409" t="n">
        <v>2.27</v>
      </c>
      <c r="C7409" t="n">
        <v>6.100000000000001</v>
      </c>
      <c r="D7409">
        <f>ROUND(B7409*C7409,2)</f>
        <v/>
      </c>
    </row>
    <row r="7410" spans="1:4">
      <c r="A7410" t="s">
        <v>31</v>
      </c>
      <c r="B7410" t="n">
        <v>0.86</v>
      </c>
      <c r="C7410" t="n">
        <v>33.1</v>
      </c>
      <c r="D7410">
        <f>ROUND(B7410*C7410,2)</f>
        <v/>
      </c>
    </row>
    <row r="7411" spans="1:4">
      <c r="A7411" t="s">
        <v>7</v>
      </c>
      <c r="B7411" t="n">
        <v>0.66</v>
      </c>
      <c r="C7411" t="n">
        <v>21.6</v>
      </c>
      <c r="D7411">
        <f>ROUND(B7411*C7411,2)</f>
        <v/>
      </c>
    </row>
    <row r="7412" spans="1:4">
      <c r="A7412" t="s">
        <v>32</v>
      </c>
      <c r="B7412" t="n">
        <v>1.88</v>
      </c>
      <c r="C7412" t="n">
        <v>22.1</v>
      </c>
      <c r="D7412">
        <f>ROUND(B7412*C7412,2)</f>
        <v/>
      </c>
    </row>
    <row r="7413" spans="1:4">
      <c r="A7413" t="s">
        <v>21</v>
      </c>
      <c r="B7413" t="n">
        <v>2.87</v>
      </c>
      <c r="C7413" t="n">
        <v>9.800000000000001</v>
      </c>
      <c r="D7413">
        <f>ROUND(B7413*C7413,2)</f>
        <v/>
      </c>
    </row>
    <row r="7414" spans="1:4">
      <c r="A7414" t="s">
        <v>23</v>
      </c>
      <c r="B7414" t="n">
        <v>9.5</v>
      </c>
      <c r="C7414" t="n">
        <v>18.4</v>
      </c>
      <c r="D7414">
        <f>ROUND(B7414*C7414,2)</f>
        <v/>
      </c>
    </row>
    <row r="7415" spans="1:4">
      <c r="A7415" t="s">
        <v>7</v>
      </c>
      <c r="B7415" t="n">
        <v>0.66</v>
      </c>
      <c r="C7415" t="n">
        <v>5.600000000000001</v>
      </c>
      <c r="D7415">
        <f>ROUND(B7415*C7415,2)</f>
        <v/>
      </c>
    </row>
    <row r="7416" spans="1:4">
      <c r="A7416" t="s">
        <v>25</v>
      </c>
      <c r="B7416" t="n">
        <v>2.52</v>
      </c>
      <c r="C7416" t="n">
        <v>10.8</v>
      </c>
      <c r="D7416">
        <f>ROUND(B7416*C7416,2)</f>
        <v/>
      </c>
    </row>
    <row r="7417" spans="1:4">
      <c r="A7417" t="s">
        <v>4</v>
      </c>
      <c r="B7417" t="n">
        <v>0.86</v>
      </c>
      <c r="C7417" t="n">
        <v>12.5</v>
      </c>
      <c r="D7417">
        <f>ROUND(B7417*C7417,2)</f>
        <v/>
      </c>
    </row>
    <row r="7418" spans="1:4">
      <c r="A7418" t="s">
        <v>37</v>
      </c>
      <c r="B7418" t="n">
        <v>1.51</v>
      </c>
      <c r="C7418" t="n">
        <v>2.9</v>
      </c>
      <c r="D7418">
        <f>ROUND(B7418*C7418,2)</f>
        <v/>
      </c>
    </row>
    <row r="7419" spans="1:4">
      <c r="A7419" t="s">
        <v>12</v>
      </c>
      <c r="B7419" t="n">
        <v>3.07</v>
      </c>
      <c r="C7419" t="n">
        <v>22.9</v>
      </c>
      <c r="D7419">
        <f>ROUND(B7419*C7419,2)</f>
        <v/>
      </c>
    </row>
    <row r="7420" spans="1:4">
      <c r="A7420" t="s">
        <v>26</v>
      </c>
      <c r="B7420" t="n">
        <v>3.16</v>
      </c>
      <c r="C7420" t="n">
        <v>12.5</v>
      </c>
      <c r="D7420">
        <f>ROUND(B7420*C7420,2)</f>
        <v/>
      </c>
    </row>
    <row r="7421" spans="1:4">
      <c r="A7421" t="s">
        <v>36</v>
      </c>
      <c r="B7421" t="n">
        <v>1.89</v>
      </c>
      <c r="C7421" t="n">
        <v>26.7</v>
      </c>
      <c r="D7421">
        <f>ROUND(B7421*C7421,2)</f>
        <v/>
      </c>
    </row>
    <row r="7422" spans="1:4">
      <c r="A7422" t="s">
        <v>20</v>
      </c>
      <c r="B7422" t="n">
        <v>0.8</v>
      </c>
      <c r="C7422" t="n">
        <v>37.7</v>
      </c>
      <c r="D7422">
        <f>ROUND(B7422*C7422,2)</f>
        <v/>
      </c>
    </row>
    <row r="7423" spans="1:4">
      <c r="A7423" t="s">
        <v>28</v>
      </c>
      <c r="B7423" t="n">
        <v>4.4</v>
      </c>
      <c r="C7423" t="n">
        <v>3.1</v>
      </c>
      <c r="D7423">
        <f>ROUND(B7423*C7423,2)</f>
        <v/>
      </c>
    </row>
    <row r="7424" spans="1:4">
      <c r="A7424" t="s">
        <v>33</v>
      </c>
      <c r="B7424" t="n">
        <v>1.26</v>
      </c>
      <c r="C7424" t="n">
        <v>7.2</v>
      </c>
      <c r="D7424">
        <f>ROUND(B7424*C7424,2)</f>
        <v/>
      </c>
    </row>
    <row r="7425" spans="1:4">
      <c r="A7425" t="s">
        <v>6</v>
      </c>
      <c r="B7425" t="n">
        <v>2.69</v>
      </c>
      <c r="C7425" t="n">
        <v>17.7</v>
      </c>
      <c r="D7425">
        <f>ROUND(B7425*C7425,2)</f>
        <v/>
      </c>
    </row>
    <row r="7426" spans="1:4">
      <c r="A7426" t="s">
        <v>9</v>
      </c>
      <c r="B7426" t="n">
        <v>2.27</v>
      </c>
      <c r="C7426" t="n">
        <v>26.9</v>
      </c>
      <c r="D7426">
        <f>ROUND(B7426*C7426,2)</f>
        <v/>
      </c>
    </row>
    <row r="7427" spans="1:4">
      <c r="A7427" t="s">
        <v>19</v>
      </c>
      <c r="B7427" t="n">
        <v>2.32</v>
      </c>
      <c r="C7427" t="n">
        <v>27.6</v>
      </c>
      <c r="D7427">
        <f>ROUND(B7427*C7427,2)</f>
        <v/>
      </c>
    </row>
    <row r="7428" spans="1:4">
      <c r="A7428" t="s">
        <v>6</v>
      </c>
      <c r="B7428" t="n">
        <v>2.69</v>
      </c>
      <c r="C7428" t="n">
        <v>32.5</v>
      </c>
      <c r="D7428">
        <f>ROUND(B7428*C7428,2)</f>
        <v/>
      </c>
    </row>
    <row r="7429" spans="1:4">
      <c r="A7429" t="s">
        <v>36</v>
      </c>
      <c r="B7429" t="n">
        <v>1.89</v>
      </c>
      <c r="C7429" t="n">
        <v>28.2</v>
      </c>
      <c r="D7429">
        <f>ROUND(B7429*C7429,2)</f>
        <v/>
      </c>
    </row>
    <row r="7430" spans="1:4">
      <c r="A7430" t="s">
        <v>32</v>
      </c>
      <c r="B7430" t="n">
        <v>1.88</v>
      </c>
      <c r="C7430" t="n">
        <v>37.4</v>
      </c>
      <c r="D7430">
        <f>ROUND(B7430*C7430,2)</f>
        <v/>
      </c>
    </row>
    <row r="7431" spans="1:4">
      <c r="A7431" t="s">
        <v>23</v>
      </c>
      <c r="B7431" t="n">
        <v>9.5</v>
      </c>
      <c r="C7431" t="n">
        <v>12.2</v>
      </c>
      <c r="D7431">
        <f>ROUND(B7431*C7431,2)</f>
        <v/>
      </c>
    </row>
    <row r="7432" spans="1:4">
      <c r="A7432" t="s">
        <v>24</v>
      </c>
      <c r="B7432" t="n">
        <v>1.88</v>
      </c>
      <c r="C7432" t="n">
        <v>9</v>
      </c>
      <c r="D7432">
        <f>ROUND(B7432*C7432,2)</f>
        <v/>
      </c>
    </row>
    <row r="7433" spans="1:4">
      <c r="A7433" t="s">
        <v>10</v>
      </c>
      <c r="B7433" t="n">
        <v>2.49</v>
      </c>
      <c r="C7433" t="n">
        <v>38.6</v>
      </c>
      <c r="D7433">
        <f>ROUND(B7433*C7433,2)</f>
        <v/>
      </c>
    </row>
    <row r="7434" spans="1:4">
      <c r="A7434" t="s">
        <v>17</v>
      </c>
      <c r="B7434" t="n">
        <v>1.07</v>
      </c>
      <c r="C7434" t="n">
        <v>36</v>
      </c>
      <c r="D7434">
        <f>ROUND(B7434*C7434,2)</f>
        <v/>
      </c>
    </row>
    <row r="7435" spans="1:4">
      <c r="A7435" t="s">
        <v>38</v>
      </c>
      <c r="B7435" t="n">
        <v>1.18</v>
      </c>
      <c r="C7435" t="n">
        <v>28.3</v>
      </c>
      <c r="D7435">
        <f>ROUND(B7435*C7435,2)</f>
        <v/>
      </c>
    </row>
    <row r="7436" spans="1:4">
      <c r="A7436" t="s">
        <v>17</v>
      </c>
      <c r="B7436" t="n">
        <v>1.07</v>
      </c>
      <c r="C7436" t="n">
        <v>3.5</v>
      </c>
      <c r="D7436">
        <f>ROUND(B7436*C7436,2)</f>
        <v/>
      </c>
    </row>
    <row r="7437" spans="1:4">
      <c r="A7437" t="s">
        <v>33</v>
      </c>
      <c r="B7437" t="n">
        <v>1.26</v>
      </c>
      <c r="C7437" t="n">
        <v>17.4</v>
      </c>
      <c r="D7437">
        <f>ROUND(B7437*C7437,2)</f>
        <v/>
      </c>
    </row>
    <row r="7438" spans="1:4">
      <c r="A7438" t="s">
        <v>33</v>
      </c>
      <c r="B7438" t="n">
        <v>1.26</v>
      </c>
      <c r="C7438" t="n">
        <v>26.3</v>
      </c>
      <c r="D7438">
        <f>ROUND(B7438*C7438,2)</f>
        <v/>
      </c>
    </row>
    <row r="7439" spans="1:4">
      <c r="A7439" t="s">
        <v>14</v>
      </c>
      <c r="B7439" t="n">
        <v>1.07</v>
      </c>
      <c r="C7439" t="n">
        <v>8.300000000000001</v>
      </c>
      <c r="D7439">
        <f>ROUND(B7439*C7439,2)</f>
        <v/>
      </c>
    </row>
    <row r="7440" spans="1:4">
      <c r="A7440" t="s">
        <v>26</v>
      </c>
      <c r="B7440" t="n">
        <v>3.16</v>
      </c>
      <c r="C7440" t="n">
        <v>26.5</v>
      </c>
      <c r="D7440">
        <f>ROUND(B7440*C7440,2)</f>
        <v/>
      </c>
    </row>
    <row r="7441" spans="1:4">
      <c r="A7441" t="s">
        <v>23</v>
      </c>
      <c r="B7441" t="n">
        <v>9.5</v>
      </c>
      <c r="C7441" t="n">
        <v>26.9</v>
      </c>
      <c r="D7441">
        <f>ROUND(B7441*C7441,2)</f>
        <v/>
      </c>
    </row>
    <row r="7442" spans="1:4">
      <c r="A7442" t="s">
        <v>25</v>
      </c>
      <c r="B7442" t="n">
        <v>2.52</v>
      </c>
      <c r="C7442" t="n">
        <v>26.8</v>
      </c>
      <c r="D7442">
        <f>ROUND(B7442*C7442,2)</f>
        <v/>
      </c>
    </row>
    <row r="7443" spans="1:4">
      <c r="A7443" t="s">
        <v>8</v>
      </c>
      <c r="B7443" t="n">
        <v>1.19</v>
      </c>
      <c r="C7443" t="n">
        <v>26.8</v>
      </c>
      <c r="D7443">
        <f>ROUND(B7443*C7443,2)</f>
        <v/>
      </c>
    </row>
    <row r="7444" spans="1:4">
      <c r="A7444" t="s">
        <v>21</v>
      </c>
      <c r="B7444" t="n">
        <v>2.87</v>
      </c>
      <c r="C7444" t="n">
        <v>31.7</v>
      </c>
      <c r="D7444">
        <f>ROUND(B7444*C7444,2)</f>
        <v/>
      </c>
    </row>
    <row r="7445" spans="1:4">
      <c r="A7445" t="s">
        <v>17</v>
      </c>
      <c r="B7445" t="n">
        <v>1.07</v>
      </c>
      <c r="C7445" t="n">
        <v>3.8</v>
      </c>
      <c r="D7445">
        <f>ROUND(B7445*C7445,2)</f>
        <v/>
      </c>
    </row>
    <row r="7446" spans="1:4">
      <c r="A7446" t="s">
        <v>29</v>
      </c>
      <c r="B7446" t="n">
        <v>1.34</v>
      </c>
      <c r="C7446" t="n">
        <v>18.7</v>
      </c>
      <c r="D7446">
        <f>ROUND(B7446*C7446,2)</f>
        <v/>
      </c>
    </row>
    <row r="7447" spans="1:4">
      <c r="A7447" t="s">
        <v>38</v>
      </c>
      <c r="B7447" t="n">
        <v>1.18</v>
      </c>
      <c r="C7447" t="n">
        <v>8.4</v>
      </c>
      <c r="D7447">
        <f>ROUND(B7447*C7447,2)</f>
        <v/>
      </c>
    </row>
    <row r="7448" spans="1:4">
      <c r="A7448" t="s">
        <v>40</v>
      </c>
      <c r="B7448" t="n">
        <v>1.29</v>
      </c>
      <c r="C7448" t="n">
        <v>31.3</v>
      </c>
      <c r="D7448">
        <f>ROUND(B7448*C7448,2)</f>
        <v/>
      </c>
    </row>
    <row r="7449" spans="1:4">
      <c r="A7449" t="s">
        <v>25</v>
      </c>
      <c r="B7449" t="n">
        <v>2.52</v>
      </c>
      <c r="C7449" t="n">
        <v>4.2</v>
      </c>
      <c r="D7449">
        <f>ROUND(B7449*C7449,2)</f>
        <v/>
      </c>
    </row>
    <row r="7450" spans="1:4">
      <c r="A7450" t="s">
        <v>17</v>
      </c>
      <c r="B7450" t="n">
        <v>1.07</v>
      </c>
      <c r="C7450" t="n">
        <v>2.6</v>
      </c>
      <c r="D7450">
        <f>ROUND(B7450*C7450,2)</f>
        <v/>
      </c>
    </row>
    <row r="7451" spans="1:4">
      <c r="A7451" t="s">
        <v>31</v>
      </c>
      <c r="B7451" t="n">
        <v>0.86</v>
      </c>
      <c r="C7451" t="n">
        <v>32.5</v>
      </c>
      <c r="D7451">
        <f>ROUND(B7451*C7451,2)</f>
        <v/>
      </c>
    </row>
    <row r="7452" spans="1:4">
      <c r="A7452" t="s">
        <v>10</v>
      </c>
      <c r="B7452" t="n">
        <v>2.49</v>
      </c>
      <c r="C7452" t="n">
        <v>4.800000000000001</v>
      </c>
      <c r="D7452">
        <f>ROUND(B7452*C7452,2)</f>
        <v/>
      </c>
    </row>
    <row r="7453" spans="1:4">
      <c r="A7453" t="s">
        <v>6</v>
      </c>
      <c r="B7453" t="n">
        <v>2.69</v>
      </c>
      <c r="C7453" t="n">
        <v>27.9</v>
      </c>
      <c r="D7453">
        <f>ROUND(B7453*C7453,2)</f>
        <v/>
      </c>
    </row>
    <row r="7454" spans="1:4">
      <c r="A7454" t="s">
        <v>39</v>
      </c>
      <c r="B7454" t="n">
        <v>1.09</v>
      </c>
      <c r="C7454" t="n">
        <v>2.5</v>
      </c>
      <c r="D7454">
        <f>ROUND(B7454*C7454,2)</f>
        <v/>
      </c>
    </row>
    <row r="7455" spans="1:4">
      <c r="A7455" t="s">
        <v>13</v>
      </c>
      <c r="B7455" t="n">
        <v>4.12</v>
      </c>
      <c r="C7455" t="n">
        <v>25.9</v>
      </c>
      <c r="D7455">
        <f>ROUND(B7455*C7455,2)</f>
        <v/>
      </c>
    </row>
    <row r="7456" spans="1:4">
      <c r="A7456" t="s">
        <v>35</v>
      </c>
      <c r="B7456" t="n">
        <v>1.06</v>
      </c>
      <c r="C7456" t="n">
        <v>32.4</v>
      </c>
      <c r="D7456">
        <f>ROUND(B7456*C7456,2)</f>
        <v/>
      </c>
    </row>
    <row r="7457" spans="1:4">
      <c r="A7457" t="s">
        <v>42</v>
      </c>
      <c r="B7457" t="n">
        <v>5.02</v>
      </c>
      <c r="C7457" t="n">
        <v>5.4</v>
      </c>
      <c r="D7457">
        <f>ROUND(B7457*C7457,2)</f>
        <v/>
      </c>
    </row>
    <row r="7458" spans="1:4">
      <c r="A7458" t="s">
        <v>26</v>
      </c>
      <c r="B7458" t="n">
        <v>3.16</v>
      </c>
      <c r="C7458" t="n">
        <v>5.9</v>
      </c>
      <c r="D7458">
        <f>ROUND(B7458*C7458,2)</f>
        <v/>
      </c>
    </row>
    <row r="7459" spans="1:4">
      <c r="A7459" t="s">
        <v>40</v>
      </c>
      <c r="B7459" t="n">
        <v>1.29</v>
      </c>
      <c r="C7459" t="n">
        <v>1.4</v>
      </c>
      <c r="D7459">
        <f>ROUND(B7459*C7459,2)</f>
        <v/>
      </c>
    </row>
    <row r="7460" spans="1:4">
      <c r="A7460" t="s">
        <v>26</v>
      </c>
      <c r="B7460" t="n">
        <v>3.16</v>
      </c>
      <c r="C7460" t="n">
        <v>7.9</v>
      </c>
      <c r="D7460">
        <f>ROUND(B7460*C7460,2)</f>
        <v/>
      </c>
    </row>
    <row r="7461" spans="1:4">
      <c r="A7461" t="s">
        <v>6</v>
      </c>
      <c r="B7461" t="n">
        <v>2.69</v>
      </c>
      <c r="C7461" t="n">
        <v>5</v>
      </c>
      <c r="D7461">
        <f>ROUND(B7461*C7461,2)</f>
        <v/>
      </c>
    </row>
    <row r="7462" spans="1:4">
      <c r="A7462" t="s">
        <v>24</v>
      </c>
      <c r="B7462" t="n">
        <v>1.88</v>
      </c>
      <c r="C7462" t="n">
        <v>21.1</v>
      </c>
      <c r="D7462">
        <f>ROUND(B7462*C7462,2)</f>
        <v/>
      </c>
    </row>
    <row r="7463" spans="1:4">
      <c r="A7463" t="s">
        <v>8</v>
      </c>
      <c r="B7463" t="n">
        <v>1.19</v>
      </c>
      <c r="C7463" t="n">
        <v>32.2</v>
      </c>
      <c r="D7463">
        <f>ROUND(B7463*C7463,2)</f>
        <v/>
      </c>
    </row>
    <row r="7464" spans="1:4">
      <c r="A7464" t="s">
        <v>22</v>
      </c>
      <c r="B7464" t="n">
        <v>2.63</v>
      </c>
      <c r="C7464" t="n">
        <v>31.6</v>
      </c>
      <c r="D7464">
        <f>ROUND(B7464*C7464,2)</f>
        <v/>
      </c>
    </row>
    <row r="7465" spans="1:4">
      <c r="A7465" t="s">
        <v>18</v>
      </c>
      <c r="B7465" t="n">
        <v>0.76</v>
      </c>
      <c r="C7465" t="n">
        <v>4.600000000000001</v>
      </c>
      <c r="D7465">
        <f>ROUND(B7465*C7465,2)</f>
        <v/>
      </c>
    </row>
    <row r="7466" spans="1:4">
      <c r="A7466" t="s">
        <v>36</v>
      </c>
      <c r="B7466" t="n">
        <v>1.89</v>
      </c>
      <c r="C7466" t="n">
        <v>38.7</v>
      </c>
      <c r="D7466">
        <f>ROUND(B7466*C7466,2)</f>
        <v/>
      </c>
    </row>
    <row r="7467" spans="1:4">
      <c r="A7467" t="s">
        <v>30</v>
      </c>
      <c r="B7467" t="n">
        <v>1.28</v>
      </c>
      <c r="C7467" t="n">
        <v>13.7</v>
      </c>
      <c r="D7467">
        <f>ROUND(B7467*C7467,2)</f>
        <v/>
      </c>
    </row>
    <row r="7468" spans="1:4">
      <c r="A7468" t="s">
        <v>37</v>
      </c>
      <c r="B7468" t="n">
        <v>1.51</v>
      </c>
      <c r="C7468" t="n">
        <v>18.7</v>
      </c>
      <c r="D7468">
        <f>ROUND(B7468*C7468,2)</f>
        <v/>
      </c>
    </row>
    <row r="7469" spans="1:4">
      <c r="A7469" t="s">
        <v>38</v>
      </c>
      <c r="B7469" t="n">
        <v>1.18</v>
      </c>
      <c r="C7469" t="n">
        <v>23.5</v>
      </c>
      <c r="D7469">
        <f>ROUND(B7469*C7469,2)</f>
        <v/>
      </c>
    </row>
    <row r="7470" spans="1:4">
      <c r="A7470" t="s">
        <v>30</v>
      </c>
      <c r="B7470" t="n">
        <v>1.28</v>
      </c>
      <c r="C7470" t="n">
        <v>6.600000000000001</v>
      </c>
      <c r="D7470">
        <f>ROUND(B7470*C7470,2)</f>
        <v/>
      </c>
    </row>
    <row r="7471" spans="1:4">
      <c r="A7471" t="s">
        <v>37</v>
      </c>
      <c r="B7471" t="n">
        <v>1.51</v>
      </c>
      <c r="C7471" t="n">
        <v>2.6</v>
      </c>
      <c r="D7471">
        <f>ROUND(B7471*C7471,2)</f>
        <v/>
      </c>
    </row>
    <row r="7472" spans="1:4">
      <c r="A7472" t="s">
        <v>35</v>
      </c>
      <c r="B7472" t="n">
        <v>1.06</v>
      </c>
      <c r="C7472" t="n">
        <v>26.6</v>
      </c>
      <c r="D7472">
        <f>ROUND(B7472*C7472,2)</f>
        <v/>
      </c>
    </row>
    <row r="7473" spans="1:4">
      <c r="A7473" t="s">
        <v>15</v>
      </c>
      <c r="B7473" t="n">
        <v>3.71</v>
      </c>
      <c r="C7473" t="n">
        <v>9.1</v>
      </c>
      <c r="D7473">
        <f>ROUND(B7473*C7473,2)</f>
        <v/>
      </c>
    </row>
    <row r="7474" spans="1:4">
      <c r="A7474" t="s">
        <v>10</v>
      </c>
      <c r="B7474" t="n">
        <v>2.49</v>
      </c>
      <c r="C7474" t="n">
        <v>9.9</v>
      </c>
      <c r="D7474">
        <f>ROUND(B7474*C7474,2)</f>
        <v/>
      </c>
    </row>
    <row r="7475" spans="1:4">
      <c r="A7475" t="s">
        <v>14</v>
      </c>
      <c r="B7475" t="n">
        <v>1.07</v>
      </c>
      <c r="C7475" t="n">
        <v>20</v>
      </c>
      <c r="D7475">
        <f>ROUND(B7475*C7475,2)</f>
        <v/>
      </c>
    </row>
    <row r="7476" spans="1:4">
      <c r="A7476" t="s">
        <v>11</v>
      </c>
      <c r="B7476" t="n">
        <v>3.23</v>
      </c>
      <c r="C7476" t="n">
        <v>29.5</v>
      </c>
      <c r="D7476">
        <f>ROUND(B7476*C7476,2)</f>
        <v/>
      </c>
    </row>
    <row r="7477" spans="1:4">
      <c r="A7477" t="s">
        <v>26</v>
      </c>
      <c r="B7477" t="n">
        <v>3.16</v>
      </c>
      <c r="C7477" t="n">
        <v>25.2</v>
      </c>
      <c r="D7477">
        <f>ROUND(B7477*C7477,2)</f>
        <v/>
      </c>
    </row>
    <row r="7478" spans="1:4">
      <c r="A7478" t="s">
        <v>21</v>
      </c>
      <c r="B7478" t="n">
        <v>2.87</v>
      </c>
      <c r="C7478" t="n">
        <v>17.9</v>
      </c>
      <c r="D7478">
        <f>ROUND(B7478*C7478,2)</f>
        <v/>
      </c>
    </row>
    <row r="7479" spans="1:4">
      <c r="A7479" t="s">
        <v>15</v>
      </c>
      <c r="B7479" t="n">
        <v>3.71</v>
      </c>
      <c r="C7479" t="n">
        <v>18.9</v>
      </c>
      <c r="D7479">
        <f>ROUND(B7479*C7479,2)</f>
        <v/>
      </c>
    </row>
    <row r="7480" spans="1:4">
      <c r="A7480" t="s">
        <v>37</v>
      </c>
      <c r="B7480" t="n">
        <v>1.51</v>
      </c>
      <c r="C7480" t="n">
        <v>21.7</v>
      </c>
      <c r="D7480">
        <f>ROUND(B7480*C7480,2)</f>
        <v/>
      </c>
    </row>
    <row r="7481" spans="1:4">
      <c r="A7481" t="s">
        <v>15</v>
      </c>
      <c r="B7481" t="n">
        <v>3.71</v>
      </c>
      <c r="C7481" t="n">
        <v>32</v>
      </c>
      <c r="D7481">
        <f>ROUND(B7481*C7481,2)</f>
        <v/>
      </c>
    </row>
    <row r="7482" spans="1:4">
      <c r="A7482" t="s">
        <v>26</v>
      </c>
      <c r="B7482" t="n">
        <v>3.16</v>
      </c>
      <c r="C7482" t="n">
        <v>4.7</v>
      </c>
      <c r="D7482">
        <f>ROUND(B7482*C7482,2)</f>
        <v/>
      </c>
    </row>
    <row r="7483" spans="1:4">
      <c r="A7483" t="s">
        <v>28</v>
      </c>
      <c r="B7483" t="n">
        <v>4.4</v>
      </c>
      <c r="C7483" t="n">
        <v>22.8</v>
      </c>
      <c r="D7483">
        <f>ROUND(B7483*C7483,2)</f>
        <v/>
      </c>
    </row>
    <row r="7484" spans="1:4">
      <c r="A7484" t="s">
        <v>11</v>
      </c>
      <c r="B7484" t="n">
        <v>3.23</v>
      </c>
      <c r="C7484" t="n">
        <v>32.7</v>
      </c>
      <c r="D7484">
        <f>ROUND(B7484*C7484,2)</f>
        <v/>
      </c>
    </row>
    <row r="7485" spans="1:4">
      <c r="A7485" t="s">
        <v>40</v>
      </c>
      <c r="B7485" t="n">
        <v>1.29</v>
      </c>
      <c r="C7485" t="n">
        <v>20.9</v>
      </c>
      <c r="D7485">
        <f>ROUND(B7485*C7485,2)</f>
        <v/>
      </c>
    </row>
    <row r="7486" spans="1:4">
      <c r="A7486" t="s">
        <v>13</v>
      </c>
      <c r="B7486" t="n">
        <v>4.12</v>
      </c>
      <c r="C7486" t="n">
        <v>4.100000000000001</v>
      </c>
      <c r="D7486">
        <f>ROUND(B7486*C7486,2)</f>
        <v/>
      </c>
    </row>
    <row r="7487" spans="1:4">
      <c r="A7487" t="s">
        <v>40</v>
      </c>
      <c r="B7487" t="n">
        <v>1.29</v>
      </c>
      <c r="C7487" t="n">
        <v>3.5</v>
      </c>
      <c r="D7487">
        <f>ROUND(B7487*C7487,2)</f>
        <v/>
      </c>
    </row>
    <row r="7488" spans="1:4">
      <c r="A7488" t="s">
        <v>17</v>
      </c>
      <c r="B7488" t="n">
        <v>1.07</v>
      </c>
      <c r="C7488" t="n">
        <v>5.800000000000001</v>
      </c>
      <c r="D7488">
        <f>ROUND(B7488*C7488,2)</f>
        <v/>
      </c>
    </row>
    <row r="7489" spans="1:4">
      <c r="A7489" t="s">
        <v>36</v>
      </c>
      <c r="B7489" t="n">
        <v>1.89</v>
      </c>
      <c r="C7489" t="n">
        <v>36.2</v>
      </c>
      <c r="D7489">
        <f>ROUND(B7489*C7489,2)</f>
        <v/>
      </c>
    </row>
    <row r="7490" spans="1:4">
      <c r="A7490" t="s">
        <v>38</v>
      </c>
      <c r="B7490" t="n">
        <v>1.18</v>
      </c>
      <c r="C7490" t="n">
        <v>33.2</v>
      </c>
      <c r="D7490">
        <f>ROUND(B7490*C7490,2)</f>
        <v/>
      </c>
    </row>
    <row r="7491" spans="1:4">
      <c r="A7491" t="s">
        <v>10</v>
      </c>
      <c r="B7491" t="n">
        <v>2.49</v>
      </c>
      <c r="C7491" t="n">
        <v>31</v>
      </c>
      <c r="D7491">
        <f>ROUND(B7491*C7491,2)</f>
        <v/>
      </c>
    </row>
    <row r="7492" spans="1:4">
      <c r="A7492" t="s">
        <v>30</v>
      </c>
      <c r="B7492" t="n">
        <v>1.28</v>
      </c>
      <c r="C7492" t="n">
        <v>36.3</v>
      </c>
      <c r="D7492">
        <f>ROUND(B7492*C7492,2)</f>
        <v/>
      </c>
    </row>
    <row r="7493" spans="1:4">
      <c r="A7493" t="s">
        <v>5</v>
      </c>
      <c r="B7493" t="n">
        <v>2.26</v>
      </c>
      <c r="C7493" t="n">
        <v>21.8</v>
      </c>
      <c r="D7493">
        <f>ROUND(B7493*C7493,2)</f>
        <v/>
      </c>
    </row>
    <row r="7494" spans="1:4">
      <c r="A7494" t="s">
        <v>40</v>
      </c>
      <c r="B7494" t="n">
        <v>1.29</v>
      </c>
      <c r="C7494" t="n">
        <v>29</v>
      </c>
      <c r="D7494">
        <f>ROUND(B7494*C7494,2)</f>
        <v/>
      </c>
    </row>
    <row r="7495" spans="1:4">
      <c r="A7495" t="s">
        <v>36</v>
      </c>
      <c r="B7495" t="n">
        <v>1.89</v>
      </c>
      <c r="C7495" t="n">
        <v>33.8</v>
      </c>
      <c r="D7495">
        <f>ROUND(B7495*C7495,2)</f>
        <v/>
      </c>
    </row>
    <row r="7496" spans="1:4">
      <c r="A7496" t="s">
        <v>22</v>
      </c>
      <c r="B7496" t="n">
        <v>2.63</v>
      </c>
      <c r="C7496" t="n">
        <v>17.8</v>
      </c>
      <c r="D7496">
        <f>ROUND(B7496*C7496,2)</f>
        <v/>
      </c>
    </row>
    <row r="7497" spans="1:4">
      <c r="A7497" t="s">
        <v>6</v>
      </c>
      <c r="B7497" t="n">
        <v>2.69</v>
      </c>
      <c r="C7497" t="n">
        <v>16.1</v>
      </c>
      <c r="D7497">
        <f>ROUND(B7497*C7497,2)</f>
        <v/>
      </c>
    </row>
    <row r="7498" spans="1:4">
      <c r="A7498" t="s">
        <v>6</v>
      </c>
      <c r="B7498" t="n">
        <v>2.69</v>
      </c>
      <c r="C7498" t="n">
        <v>14.5</v>
      </c>
      <c r="D7498">
        <f>ROUND(B7498*C7498,2)</f>
        <v/>
      </c>
    </row>
    <row r="7499" spans="1:4">
      <c r="A7499" t="s">
        <v>25</v>
      </c>
      <c r="B7499" t="n">
        <v>2.52</v>
      </c>
      <c r="C7499" t="n">
        <v>13.4</v>
      </c>
      <c r="D7499">
        <f>ROUND(B7499*C7499,2)</f>
        <v/>
      </c>
    </row>
    <row r="7500" spans="1:4">
      <c r="A7500" t="s">
        <v>11</v>
      </c>
      <c r="B7500" t="n">
        <v>3.23</v>
      </c>
      <c r="C7500" t="n">
        <v>0.8</v>
      </c>
      <c r="D7500">
        <f>ROUND(B7500*C7500,2)</f>
        <v/>
      </c>
    </row>
    <row r="7501" spans="1:4">
      <c r="A7501" t="s">
        <v>34</v>
      </c>
      <c r="B7501" t="n">
        <v>1.4</v>
      </c>
      <c r="C7501" t="n">
        <v>12.5</v>
      </c>
      <c r="D7501">
        <f>ROUND(B7501*C7501,2)</f>
        <v/>
      </c>
    </row>
    <row r="7502" spans="1:4">
      <c r="A7502" t="s">
        <v>20</v>
      </c>
      <c r="B7502" t="n">
        <v>0.8</v>
      </c>
      <c r="C7502" t="n">
        <v>16.7</v>
      </c>
      <c r="D7502">
        <f>ROUND(B7502*C7502,2)</f>
        <v/>
      </c>
    </row>
    <row r="7503" spans="1:4">
      <c r="A7503" t="s">
        <v>28</v>
      </c>
      <c r="B7503" t="n">
        <v>4.4</v>
      </c>
      <c r="C7503" t="n">
        <v>30.7</v>
      </c>
      <c r="D7503">
        <f>ROUND(B7503*C7503,2)</f>
        <v/>
      </c>
    </row>
    <row r="7504" spans="1:4">
      <c r="A7504" t="s">
        <v>9</v>
      </c>
      <c r="B7504" t="n">
        <v>2.27</v>
      </c>
      <c r="C7504" t="n">
        <v>4.4</v>
      </c>
      <c r="D7504">
        <f>ROUND(B7504*C7504,2)</f>
        <v/>
      </c>
    </row>
    <row r="7505" spans="1:4">
      <c r="A7505" t="s">
        <v>30</v>
      </c>
      <c r="B7505" t="n">
        <v>1.28</v>
      </c>
      <c r="C7505" t="n">
        <v>35.2</v>
      </c>
      <c r="D7505">
        <f>ROUND(B7505*C7505,2)</f>
        <v/>
      </c>
    </row>
    <row r="7506" spans="1:4">
      <c r="A7506" t="s">
        <v>34</v>
      </c>
      <c r="B7506" t="n">
        <v>1.4</v>
      </c>
      <c r="C7506" t="n">
        <v>27.2</v>
      </c>
      <c r="D7506">
        <f>ROUND(B7506*C7506,2)</f>
        <v/>
      </c>
    </row>
    <row r="7507" spans="1:4">
      <c r="A7507" t="s">
        <v>16</v>
      </c>
      <c r="B7507" t="n">
        <v>5.13</v>
      </c>
      <c r="C7507" t="n">
        <v>12.1</v>
      </c>
      <c r="D7507">
        <f>ROUND(B7507*C7507,2)</f>
        <v/>
      </c>
    </row>
    <row r="7508" spans="1:4">
      <c r="A7508" t="s">
        <v>29</v>
      </c>
      <c r="B7508" t="n">
        <v>1.34</v>
      </c>
      <c r="C7508" t="n">
        <v>25.6</v>
      </c>
      <c r="D7508">
        <f>ROUND(B7508*C7508,2)</f>
        <v/>
      </c>
    </row>
    <row r="7509" spans="1:4">
      <c r="A7509" t="s">
        <v>32</v>
      </c>
      <c r="B7509" t="n">
        <v>1.88</v>
      </c>
      <c r="C7509" t="n">
        <v>26.9</v>
      </c>
      <c r="D7509">
        <f>ROUND(B7509*C7509,2)</f>
        <v/>
      </c>
    </row>
    <row r="7510" spans="1:4">
      <c r="A7510" t="s">
        <v>30</v>
      </c>
      <c r="B7510" t="n">
        <v>1.28</v>
      </c>
      <c r="C7510" t="n">
        <v>21.4</v>
      </c>
      <c r="D7510">
        <f>ROUND(B7510*C7510,2)</f>
        <v/>
      </c>
    </row>
    <row r="7511" spans="1:4">
      <c r="A7511" t="s">
        <v>39</v>
      </c>
      <c r="B7511" t="n">
        <v>1.09</v>
      </c>
      <c r="C7511" t="n">
        <v>5.7</v>
      </c>
      <c r="D7511">
        <f>ROUND(B7511*C7511,2)</f>
        <v/>
      </c>
    </row>
    <row r="7512" spans="1:4">
      <c r="A7512" t="s">
        <v>30</v>
      </c>
      <c r="B7512" t="n">
        <v>1.28</v>
      </c>
      <c r="C7512" t="n">
        <v>26.3</v>
      </c>
      <c r="D7512">
        <f>ROUND(B7512*C7512,2)</f>
        <v/>
      </c>
    </row>
    <row r="7513" spans="1:4">
      <c r="A7513" t="s">
        <v>23</v>
      </c>
      <c r="B7513" t="n">
        <v>9.5</v>
      </c>
      <c r="C7513" t="n">
        <v>4.3</v>
      </c>
      <c r="D7513">
        <f>ROUND(B7513*C7513,2)</f>
        <v/>
      </c>
    </row>
    <row r="7514" spans="1:4">
      <c r="A7514" t="s">
        <v>35</v>
      </c>
      <c r="B7514" t="n">
        <v>1.06</v>
      </c>
      <c r="C7514" t="n">
        <v>36.7</v>
      </c>
      <c r="D7514">
        <f>ROUND(B7514*C7514,2)</f>
        <v/>
      </c>
    </row>
    <row r="7515" spans="1:4">
      <c r="A7515" t="s">
        <v>12</v>
      </c>
      <c r="B7515" t="n">
        <v>3.07</v>
      </c>
      <c r="C7515" t="n">
        <v>5.9</v>
      </c>
      <c r="D7515">
        <f>ROUND(B7515*C7515,2)</f>
        <v/>
      </c>
    </row>
    <row r="7516" spans="1:4">
      <c r="A7516" t="s">
        <v>5</v>
      </c>
      <c r="B7516" t="n">
        <v>2.26</v>
      </c>
      <c r="C7516" t="n">
        <v>3.6</v>
      </c>
      <c r="D7516">
        <f>ROUND(B7516*C7516,2)</f>
        <v/>
      </c>
    </row>
    <row r="7517" spans="1:4">
      <c r="A7517" t="s">
        <v>28</v>
      </c>
      <c r="B7517" t="n">
        <v>4.4</v>
      </c>
      <c r="C7517" t="n">
        <v>4.600000000000001</v>
      </c>
      <c r="D7517">
        <f>ROUND(B7517*C7517,2)</f>
        <v/>
      </c>
    </row>
    <row r="7518" spans="1:4">
      <c r="A7518" t="s">
        <v>10</v>
      </c>
      <c r="B7518" t="n">
        <v>2.49</v>
      </c>
      <c r="C7518" t="n">
        <v>7.100000000000001</v>
      </c>
      <c r="D7518">
        <f>ROUND(B7518*C7518,2)</f>
        <v/>
      </c>
    </row>
    <row r="7519" spans="1:4">
      <c r="A7519" t="s">
        <v>22</v>
      </c>
      <c r="B7519" t="n">
        <v>2.63</v>
      </c>
      <c r="C7519" t="n">
        <v>3.2</v>
      </c>
      <c r="D7519">
        <f>ROUND(B7519*C7519,2)</f>
        <v/>
      </c>
    </row>
    <row r="7520" spans="1:4">
      <c r="A7520" t="s">
        <v>27</v>
      </c>
      <c r="B7520" t="n">
        <v>0.78</v>
      </c>
      <c r="C7520" t="n">
        <v>12.2</v>
      </c>
      <c r="D7520">
        <f>ROUND(B7520*C7520,2)</f>
        <v/>
      </c>
    </row>
    <row r="7521" spans="1:4">
      <c r="A7521" t="s">
        <v>31</v>
      </c>
      <c r="B7521" t="n">
        <v>0.86</v>
      </c>
      <c r="C7521" t="n">
        <v>16.1</v>
      </c>
      <c r="D7521">
        <f>ROUND(B7521*C7521,2)</f>
        <v/>
      </c>
    </row>
    <row r="7522" spans="1:4">
      <c r="A7522" t="s">
        <v>26</v>
      </c>
      <c r="B7522" t="n">
        <v>3.16</v>
      </c>
      <c r="C7522" t="n">
        <v>7.100000000000001</v>
      </c>
      <c r="D7522">
        <f>ROUND(B7522*C7522,2)</f>
        <v/>
      </c>
    </row>
    <row r="7523" spans="1:4">
      <c r="A7523" t="s">
        <v>16</v>
      </c>
      <c r="B7523" t="n">
        <v>5.13</v>
      </c>
      <c r="C7523" t="n">
        <v>12.1</v>
      </c>
      <c r="D7523">
        <f>ROUND(B7523*C7523,2)</f>
        <v/>
      </c>
    </row>
    <row r="7524" spans="1:4">
      <c r="A7524" t="s">
        <v>23</v>
      </c>
      <c r="B7524" t="n">
        <v>9.5</v>
      </c>
      <c r="C7524" t="n">
        <v>40</v>
      </c>
      <c r="D7524">
        <f>ROUND(B7524*C7524,2)</f>
        <v/>
      </c>
    </row>
    <row r="7525" spans="1:4">
      <c r="A7525" t="s">
        <v>19</v>
      </c>
      <c r="B7525" t="n">
        <v>2.32</v>
      </c>
      <c r="C7525" t="n">
        <v>32.6</v>
      </c>
      <c r="D7525">
        <f>ROUND(B7525*C7525,2)</f>
        <v/>
      </c>
    </row>
    <row r="7526" spans="1:4">
      <c r="A7526" t="s">
        <v>32</v>
      </c>
      <c r="B7526" t="n">
        <v>1.88</v>
      </c>
      <c r="C7526" t="n">
        <v>18</v>
      </c>
      <c r="D7526">
        <f>ROUND(B7526*C7526,2)</f>
        <v/>
      </c>
    </row>
    <row r="7527" spans="1:4">
      <c r="A7527" t="s">
        <v>43</v>
      </c>
      <c r="B7527" t="n">
        <v>1.42</v>
      </c>
      <c r="C7527" t="n">
        <v>19.5</v>
      </c>
      <c r="D7527">
        <f>ROUND(B7527*C7527,2)</f>
        <v/>
      </c>
    </row>
    <row r="7528" spans="1:4">
      <c r="A7528" t="s">
        <v>19</v>
      </c>
      <c r="B7528" t="n">
        <v>2.32</v>
      </c>
      <c r="C7528" t="n">
        <v>19.2</v>
      </c>
      <c r="D7528">
        <f>ROUND(B7528*C7528,2)</f>
        <v/>
      </c>
    </row>
    <row r="7529" spans="1:4">
      <c r="A7529" t="s">
        <v>5</v>
      </c>
      <c r="B7529" t="n">
        <v>2.26</v>
      </c>
      <c r="C7529" t="n">
        <v>20</v>
      </c>
      <c r="D7529">
        <f>ROUND(B7529*C7529,2)</f>
        <v/>
      </c>
    </row>
    <row r="7530" spans="1:4">
      <c r="A7530" t="s">
        <v>16</v>
      </c>
      <c r="B7530" t="n">
        <v>5.13</v>
      </c>
      <c r="C7530" t="n">
        <v>35.8</v>
      </c>
      <c r="D7530">
        <f>ROUND(B7530*C7530,2)</f>
        <v/>
      </c>
    </row>
    <row r="7531" spans="1:4">
      <c r="A7531" t="s">
        <v>21</v>
      </c>
      <c r="B7531" t="n">
        <v>2.87</v>
      </c>
      <c r="C7531" t="n">
        <v>16.7</v>
      </c>
      <c r="D7531">
        <f>ROUND(B7531*C7531,2)</f>
        <v/>
      </c>
    </row>
    <row r="7532" spans="1:4">
      <c r="A7532" t="s">
        <v>20</v>
      </c>
      <c r="B7532" t="n">
        <v>0.8</v>
      </c>
      <c r="C7532" t="n">
        <v>3.8</v>
      </c>
      <c r="D7532">
        <f>ROUND(B7532*C7532,2)</f>
        <v/>
      </c>
    </row>
    <row r="7533" spans="1:4">
      <c r="A7533" t="s">
        <v>21</v>
      </c>
      <c r="B7533" t="n">
        <v>2.87</v>
      </c>
      <c r="C7533" t="n">
        <v>32.5</v>
      </c>
      <c r="D7533">
        <f>ROUND(B7533*C7533,2)</f>
        <v/>
      </c>
    </row>
    <row r="7534" spans="1:4">
      <c r="A7534" t="s">
        <v>36</v>
      </c>
      <c r="B7534" t="n">
        <v>1.89</v>
      </c>
      <c r="C7534" t="n">
        <v>5.5</v>
      </c>
      <c r="D7534">
        <f>ROUND(B7534*C7534,2)</f>
        <v/>
      </c>
    </row>
    <row r="7535" spans="1:4">
      <c r="A7535" t="s">
        <v>17</v>
      </c>
      <c r="B7535" t="n">
        <v>1.07</v>
      </c>
      <c r="C7535" t="n">
        <v>3.3</v>
      </c>
      <c r="D7535">
        <f>ROUND(B7535*C7535,2)</f>
        <v/>
      </c>
    </row>
    <row r="7536" spans="1:4">
      <c r="A7536" t="s">
        <v>32</v>
      </c>
      <c r="B7536" t="n">
        <v>1.88</v>
      </c>
      <c r="C7536" t="n">
        <v>32</v>
      </c>
      <c r="D7536">
        <f>ROUND(B7536*C7536,2)</f>
        <v/>
      </c>
    </row>
    <row r="7537" spans="1:4">
      <c r="A7537" t="s">
        <v>24</v>
      </c>
      <c r="B7537" t="n">
        <v>1.88</v>
      </c>
      <c r="C7537" t="n">
        <v>1.2</v>
      </c>
      <c r="D7537">
        <f>ROUND(B7537*C7537,2)</f>
        <v/>
      </c>
    </row>
    <row r="7538" spans="1:4">
      <c r="A7538" t="s">
        <v>30</v>
      </c>
      <c r="B7538" t="n">
        <v>1.28</v>
      </c>
      <c r="C7538" t="n">
        <v>11.8</v>
      </c>
      <c r="D7538">
        <f>ROUND(B7538*C7538,2)</f>
        <v/>
      </c>
    </row>
    <row r="7539" spans="1:4">
      <c r="A7539" t="s">
        <v>19</v>
      </c>
      <c r="B7539" t="n">
        <v>2.32</v>
      </c>
      <c r="C7539" t="n">
        <v>15.2</v>
      </c>
      <c r="D7539">
        <f>ROUND(B7539*C7539,2)</f>
        <v/>
      </c>
    </row>
    <row r="7540" spans="1:4">
      <c r="A7540" t="s">
        <v>18</v>
      </c>
      <c r="B7540" t="n">
        <v>0.76</v>
      </c>
      <c r="C7540" t="n">
        <v>1.3</v>
      </c>
      <c r="D7540">
        <f>ROUND(B7540*C7540,2)</f>
        <v/>
      </c>
    </row>
    <row r="7541" spans="1:4">
      <c r="A7541" t="s">
        <v>29</v>
      </c>
      <c r="B7541" t="n">
        <v>1.34</v>
      </c>
      <c r="C7541" t="n">
        <v>1.9</v>
      </c>
      <c r="D7541">
        <f>ROUND(B7541*C7541,2)</f>
        <v/>
      </c>
    </row>
    <row r="7542" spans="1:4">
      <c r="A7542" t="s">
        <v>16</v>
      </c>
      <c r="B7542" t="n">
        <v>5.13</v>
      </c>
      <c r="C7542" t="n">
        <v>6.4</v>
      </c>
      <c r="D7542">
        <f>ROUND(B7542*C7542,2)</f>
        <v/>
      </c>
    </row>
    <row r="7543" spans="1:4">
      <c r="A7543" t="s">
        <v>5</v>
      </c>
      <c r="B7543" t="n">
        <v>2.26</v>
      </c>
      <c r="C7543" t="n">
        <v>10.6</v>
      </c>
      <c r="D7543">
        <f>ROUND(B7543*C7543,2)</f>
        <v/>
      </c>
    </row>
    <row r="7544" spans="1:4">
      <c r="A7544" t="s">
        <v>25</v>
      </c>
      <c r="B7544" t="n">
        <v>2.52</v>
      </c>
      <c r="C7544" t="n">
        <v>32.5</v>
      </c>
      <c r="D7544">
        <f>ROUND(B7544*C7544,2)</f>
        <v/>
      </c>
    </row>
    <row r="7545" spans="1:4">
      <c r="A7545" t="s">
        <v>43</v>
      </c>
      <c r="B7545" t="n">
        <v>1.42</v>
      </c>
      <c r="C7545" t="n">
        <v>36.6</v>
      </c>
      <c r="D7545">
        <f>ROUND(B7545*C7545,2)</f>
        <v/>
      </c>
    </row>
    <row r="7546" spans="1:4">
      <c r="A7546" t="s">
        <v>13</v>
      </c>
      <c r="B7546" t="n">
        <v>4.12</v>
      </c>
      <c r="C7546" t="n">
        <v>17.8</v>
      </c>
      <c r="D7546">
        <f>ROUND(B7546*C7546,2)</f>
        <v/>
      </c>
    </row>
    <row r="7547" spans="1:4">
      <c r="A7547" t="s">
        <v>13</v>
      </c>
      <c r="B7547" t="n">
        <v>4.12</v>
      </c>
      <c r="C7547" t="n">
        <v>38</v>
      </c>
      <c r="D7547">
        <f>ROUND(B7547*C7547,2)</f>
        <v/>
      </c>
    </row>
    <row r="7548" spans="1:4">
      <c r="A7548" t="s">
        <v>17</v>
      </c>
      <c r="B7548" t="n">
        <v>1.07</v>
      </c>
      <c r="C7548" t="n">
        <v>21.8</v>
      </c>
      <c r="D7548">
        <f>ROUND(B7548*C7548,2)</f>
        <v/>
      </c>
    </row>
    <row r="7549" spans="1:4">
      <c r="A7549" t="s">
        <v>14</v>
      </c>
      <c r="B7549" t="n">
        <v>1.07</v>
      </c>
      <c r="C7549" t="n">
        <v>9.600000000000001</v>
      </c>
      <c r="D7549">
        <f>ROUND(B7549*C7549,2)</f>
        <v/>
      </c>
    </row>
    <row r="7550" spans="1:4">
      <c r="A7550" t="s">
        <v>27</v>
      </c>
      <c r="B7550" t="n">
        <v>0.78</v>
      </c>
      <c r="C7550" t="n">
        <v>16.7</v>
      </c>
      <c r="D7550">
        <f>ROUND(B7550*C7550,2)</f>
        <v/>
      </c>
    </row>
    <row r="7551" spans="1:4">
      <c r="A7551" t="s">
        <v>15</v>
      </c>
      <c r="B7551" t="n">
        <v>3.71</v>
      </c>
      <c r="C7551" t="n">
        <v>17.4</v>
      </c>
      <c r="D7551">
        <f>ROUND(B7551*C7551,2)</f>
        <v/>
      </c>
    </row>
    <row r="7552" spans="1:4">
      <c r="A7552" t="s">
        <v>33</v>
      </c>
      <c r="B7552" t="n">
        <v>1.26</v>
      </c>
      <c r="C7552" t="n">
        <v>12.8</v>
      </c>
      <c r="D7552">
        <f>ROUND(B7552*C7552,2)</f>
        <v/>
      </c>
    </row>
    <row r="7553" spans="1:4">
      <c r="A7553" t="s">
        <v>38</v>
      </c>
      <c r="B7553" t="n">
        <v>1.18</v>
      </c>
      <c r="C7553" t="n">
        <v>30.1</v>
      </c>
      <c r="D7553">
        <f>ROUND(B7553*C7553,2)</f>
        <v/>
      </c>
    </row>
    <row r="7554" spans="1:4">
      <c r="A7554" t="s">
        <v>29</v>
      </c>
      <c r="B7554" t="n">
        <v>1.34</v>
      </c>
      <c r="C7554" t="n">
        <v>30.3</v>
      </c>
      <c r="D7554">
        <f>ROUND(B7554*C7554,2)</f>
        <v/>
      </c>
    </row>
    <row r="7555" spans="1:4">
      <c r="A7555" t="s">
        <v>43</v>
      </c>
      <c r="B7555" t="n">
        <v>1.42</v>
      </c>
      <c r="C7555" t="n">
        <v>24.4</v>
      </c>
      <c r="D7555">
        <f>ROUND(B7555*C7555,2)</f>
        <v/>
      </c>
    </row>
    <row r="7556" spans="1:4">
      <c r="A7556" t="s">
        <v>9</v>
      </c>
      <c r="B7556" t="n">
        <v>2.27</v>
      </c>
      <c r="C7556" t="n">
        <v>36.8</v>
      </c>
      <c r="D7556">
        <f>ROUND(B7556*C7556,2)</f>
        <v/>
      </c>
    </row>
    <row r="7557" spans="1:4">
      <c r="A7557" t="s">
        <v>24</v>
      </c>
      <c r="B7557" t="n">
        <v>1.88</v>
      </c>
      <c r="C7557" t="n">
        <v>6.5</v>
      </c>
      <c r="D7557">
        <f>ROUND(B7557*C7557,2)</f>
        <v/>
      </c>
    </row>
    <row r="7558" spans="1:4">
      <c r="A7558" t="s">
        <v>23</v>
      </c>
      <c r="B7558" t="n">
        <v>9.5</v>
      </c>
      <c r="C7558" t="n">
        <v>19.1</v>
      </c>
      <c r="D7558">
        <f>ROUND(B7558*C7558,2)</f>
        <v/>
      </c>
    </row>
    <row r="7559" spans="1:4">
      <c r="A7559" t="s">
        <v>40</v>
      </c>
      <c r="B7559" t="n">
        <v>1.29</v>
      </c>
      <c r="C7559" t="n">
        <v>4.9</v>
      </c>
      <c r="D7559">
        <f>ROUND(B7559*C7559,2)</f>
        <v/>
      </c>
    </row>
    <row r="7560" spans="1:4">
      <c r="A7560" t="s">
        <v>34</v>
      </c>
      <c r="B7560" t="n">
        <v>1.4</v>
      </c>
      <c r="C7560" t="n">
        <v>36.3</v>
      </c>
      <c r="D7560">
        <f>ROUND(B7560*C7560,2)</f>
        <v/>
      </c>
    </row>
    <row r="7561" spans="1:4">
      <c r="A7561" t="s">
        <v>28</v>
      </c>
      <c r="B7561" t="n">
        <v>4.4</v>
      </c>
      <c r="C7561" t="n">
        <v>25.5</v>
      </c>
      <c r="D7561">
        <f>ROUND(B7561*C7561,2)</f>
        <v/>
      </c>
    </row>
    <row r="7562" spans="1:4">
      <c r="A7562" t="s">
        <v>20</v>
      </c>
      <c r="B7562" t="n">
        <v>0.8</v>
      </c>
      <c r="C7562" t="n">
        <v>21.8</v>
      </c>
      <c r="D7562">
        <f>ROUND(B7562*C7562,2)</f>
        <v/>
      </c>
    </row>
    <row r="7563" spans="1:4">
      <c r="A7563" t="s">
        <v>18</v>
      </c>
      <c r="B7563" t="n">
        <v>0.76</v>
      </c>
      <c r="C7563" t="n">
        <v>18.5</v>
      </c>
      <c r="D7563">
        <f>ROUND(B7563*C7563,2)</f>
        <v/>
      </c>
    </row>
    <row r="7564" spans="1:4">
      <c r="A7564" t="s">
        <v>5</v>
      </c>
      <c r="B7564" t="n">
        <v>2.26</v>
      </c>
      <c r="C7564" t="n">
        <v>38.7</v>
      </c>
      <c r="D7564">
        <f>ROUND(B7564*C7564,2)</f>
        <v/>
      </c>
    </row>
    <row r="7565" spans="1:4">
      <c r="A7565" t="s">
        <v>17</v>
      </c>
      <c r="B7565" t="n">
        <v>1.07</v>
      </c>
      <c r="C7565" t="n">
        <v>5.4</v>
      </c>
      <c r="D7565">
        <f>ROUND(B7565*C7565,2)</f>
        <v/>
      </c>
    </row>
    <row r="7566" spans="1:4">
      <c r="A7566" t="s">
        <v>34</v>
      </c>
      <c r="B7566" t="n">
        <v>1.4</v>
      </c>
      <c r="C7566" t="n">
        <v>24.9</v>
      </c>
      <c r="D7566">
        <f>ROUND(B7566*C7566,2)</f>
        <v/>
      </c>
    </row>
    <row r="7567" spans="1:4">
      <c r="A7567" t="s">
        <v>10</v>
      </c>
      <c r="B7567" t="n">
        <v>2.49</v>
      </c>
      <c r="C7567" t="n">
        <v>14.4</v>
      </c>
      <c r="D7567">
        <f>ROUND(B7567*C7567,2)</f>
        <v/>
      </c>
    </row>
    <row r="7568" spans="1:4">
      <c r="A7568" t="s">
        <v>22</v>
      </c>
      <c r="B7568" t="n">
        <v>2.63</v>
      </c>
      <c r="C7568" t="n">
        <v>12.9</v>
      </c>
      <c r="D7568">
        <f>ROUND(B7568*C7568,2)</f>
        <v/>
      </c>
    </row>
    <row r="7569" spans="1:4">
      <c r="A7569" t="s">
        <v>34</v>
      </c>
      <c r="B7569" t="n">
        <v>1.4</v>
      </c>
      <c r="C7569" t="n">
        <v>36.5</v>
      </c>
      <c r="D7569">
        <f>ROUND(B7569*C7569,2)</f>
        <v/>
      </c>
    </row>
    <row r="7570" spans="1:4">
      <c r="A7570" t="s">
        <v>4</v>
      </c>
      <c r="B7570" t="n">
        <v>0.86</v>
      </c>
      <c r="C7570" t="n">
        <v>22.9</v>
      </c>
      <c r="D7570">
        <f>ROUND(B7570*C7570,2)</f>
        <v/>
      </c>
    </row>
    <row r="7571" spans="1:4">
      <c r="A7571" t="s">
        <v>43</v>
      </c>
      <c r="B7571" t="n">
        <v>1.42</v>
      </c>
      <c r="C7571" t="n">
        <v>39.6</v>
      </c>
      <c r="D7571">
        <f>ROUND(B7571*C7571,2)</f>
        <v/>
      </c>
    </row>
    <row r="7572" spans="1:4">
      <c r="A7572" t="s">
        <v>33</v>
      </c>
      <c r="B7572" t="n">
        <v>1.26</v>
      </c>
      <c r="C7572" t="n">
        <v>39.1</v>
      </c>
      <c r="D7572">
        <f>ROUND(B7572*C7572,2)</f>
        <v/>
      </c>
    </row>
    <row r="7573" spans="1:4">
      <c r="A7573" t="s">
        <v>17</v>
      </c>
      <c r="B7573" t="n">
        <v>1.07</v>
      </c>
      <c r="C7573" t="n">
        <v>9</v>
      </c>
      <c r="D7573">
        <f>ROUND(B7573*C7573,2)</f>
        <v/>
      </c>
    </row>
    <row r="7574" spans="1:4">
      <c r="A7574" t="s">
        <v>15</v>
      </c>
      <c r="B7574" t="n">
        <v>3.71</v>
      </c>
      <c r="C7574" t="n">
        <v>22.1</v>
      </c>
      <c r="D7574">
        <f>ROUND(B7574*C7574,2)</f>
        <v/>
      </c>
    </row>
    <row r="7575" spans="1:4">
      <c r="A7575" t="s">
        <v>14</v>
      </c>
      <c r="B7575" t="n">
        <v>1.07</v>
      </c>
      <c r="C7575" t="n">
        <v>34.4</v>
      </c>
      <c r="D7575">
        <f>ROUND(B7575*C7575,2)</f>
        <v/>
      </c>
    </row>
    <row r="7576" spans="1:4">
      <c r="A7576" t="s">
        <v>26</v>
      </c>
      <c r="B7576" t="n">
        <v>3.16</v>
      </c>
      <c r="C7576" t="n">
        <v>9.800000000000001</v>
      </c>
      <c r="D7576">
        <f>ROUND(B7576*C7576,2)</f>
        <v/>
      </c>
    </row>
    <row r="7577" spans="1:4">
      <c r="A7577" t="s">
        <v>5</v>
      </c>
      <c r="B7577" t="n">
        <v>2.26</v>
      </c>
      <c r="C7577" t="n">
        <v>32.5</v>
      </c>
      <c r="D7577">
        <f>ROUND(B7577*C7577,2)</f>
        <v/>
      </c>
    </row>
    <row r="7578" spans="1:4">
      <c r="A7578" t="s">
        <v>31</v>
      </c>
      <c r="B7578" t="n">
        <v>0.86</v>
      </c>
      <c r="C7578" t="n">
        <v>1.8</v>
      </c>
      <c r="D7578">
        <f>ROUND(B7578*C7578,2)</f>
        <v/>
      </c>
    </row>
    <row r="7579" spans="1:4">
      <c r="A7579" t="s">
        <v>41</v>
      </c>
      <c r="B7579" t="n">
        <v>1.65</v>
      </c>
      <c r="C7579" t="n">
        <v>9.700000000000001</v>
      </c>
      <c r="D7579">
        <f>ROUND(B7579*C7579,2)</f>
        <v/>
      </c>
    </row>
    <row r="7580" spans="1:4">
      <c r="A7580" t="s">
        <v>35</v>
      </c>
      <c r="B7580" t="n">
        <v>1.06</v>
      </c>
      <c r="C7580" t="n">
        <v>14.8</v>
      </c>
      <c r="D7580">
        <f>ROUND(B7580*C7580,2)</f>
        <v/>
      </c>
    </row>
    <row r="7581" spans="1:4">
      <c r="A7581" t="s">
        <v>35</v>
      </c>
      <c r="B7581" t="n">
        <v>1.06</v>
      </c>
      <c r="C7581" t="n">
        <v>14.4</v>
      </c>
      <c r="D7581">
        <f>ROUND(B7581*C7581,2)</f>
        <v/>
      </c>
    </row>
    <row r="7582" spans="1:4">
      <c r="A7582" t="s">
        <v>5</v>
      </c>
      <c r="B7582" t="n">
        <v>2.26</v>
      </c>
      <c r="C7582" t="n">
        <v>16</v>
      </c>
      <c r="D7582">
        <f>ROUND(B7582*C7582,2)</f>
        <v/>
      </c>
    </row>
    <row r="7583" spans="1:4">
      <c r="A7583" t="s">
        <v>38</v>
      </c>
      <c r="B7583" t="n">
        <v>1.18</v>
      </c>
      <c r="C7583" t="n">
        <v>26.1</v>
      </c>
      <c r="D7583">
        <f>ROUND(B7583*C7583,2)</f>
        <v/>
      </c>
    </row>
    <row r="7584" spans="1:4">
      <c r="A7584" t="s">
        <v>22</v>
      </c>
      <c r="B7584" t="n">
        <v>2.63</v>
      </c>
      <c r="C7584" t="n">
        <v>32.5</v>
      </c>
      <c r="D7584">
        <f>ROUND(B7584*C7584,2)</f>
        <v/>
      </c>
    </row>
    <row r="7585" spans="1:4">
      <c r="A7585" t="s">
        <v>20</v>
      </c>
      <c r="B7585" t="n">
        <v>0.8</v>
      </c>
      <c r="C7585" t="n">
        <v>2.1</v>
      </c>
      <c r="D7585">
        <f>ROUND(B7585*C7585,2)</f>
        <v/>
      </c>
    </row>
    <row r="7586" spans="1:4">
      <c r="A7586" t="s">
        <v>27</v>
      </c>
      <c r="B7586" t="n">
        <v>0.78</v>
      </c>
      <c r="C7586" t="n">
        <v>22.3</v>
      </c>
      <c r="D7586">
        <f>ROUND(B7586*C7586,2)</f>
        <v/>
      </c>
    </row>
    <row r="7587" spans="1:4">
      <c r="A7587" t="s">
        <v>19</v>
      </c>
      <c r="B7587" t="n">
        <v>2.32</v>
      </c>
      <c r="C7587" t="n">
        <v>33.1</v>
      </c>
      <c r="D7587">
        <f>ROUND(B7587*C7587,2)</f>
        <v/>
      </c>
    </row>
    <row r="7588" spans="1:4">
      <c r="A7588" t="s">
        <v>16</v>
      </c>
      <c r="B7588" t="n">
        <v>5.13</v>
      </c>
      <c r="C7588" t="n">
        <v>18.4</v>
      </c>
      <c r="D7588">
        <f>ROUND(B7588*C7588,2)</f>
        <v/>
      </c>
    </row>
    <row r="7589" spans="1:4">
      <c r="A7589" t="s">
        <v>41</v>
      </c>
      <c r="B7589" t="n">
        <v>1.65</v>
      </c>
      <c r="C7589" t="n">
        <v>13.7</v>
      </c>
      <c r="D7589">
        <f>ROUND(B7589*C7589,2)</f>
        <v/>
      </c>
    </row>
    <row r="7590" spans="1:4">
      <c r="A7590" t="s">
        <v>28</v>
      </c>
      <c r="B7590" t="n">
        <v>4.4</v>
      </c>
      <c r="C7590" t="n">
        <v>13.1</v>
      </c>
      <c r="D7590">
        <f>ROUND(B7590*C7590,2)</f>
        <v/>
      </c>
    </row>
    <row r="7591" spans="1:4">
      <c r="A7591" t="s">
        <v>14</v>
      </c>
      <c r="B7591" t="n">
        <v>1.07</v>
      </c>
      <c r="C7591" t="n">
        <v>36.3</v>
      </c>
      <c r="D7591">
        <f>ROUND(B7591*C7591,2)</f>
        <v/>
      </c>
    </row>
    <row r="7592" spans="1:4">
      <c r="A7592" t="s">
        <v>14</v>
      </c>
      <c r="B7592" t="n">
        <v>1.07</v>
      </c>
      <c r="C7592" t="n">
        <v>27</v>
      </c>
      <c r="D7592">
        <f>ROUND(B7592*C7592,2)</f>
        <v/>
      </c>
    </row>
    <row r="7593" spans="1:4">
      <c r="A7593" t="s">
        <v>10</v>
      </c>
      <c r="B7593" t="n">
        <v>2.49</v>
      </c>
      <c r="C7593" t="n">
        <v>16</v>
      </c>
      <c r="D7593">
        <f>ROUND(B7593*C7593,2)</f>
        <v/>
      </c>
    </row>
    <row r="7594" spans="1:4">
      <c r="A7594" t="s">
        <v>19</v>
      </c>
      <c r="B7594" t="n">
        <v>2.32</v>
      </c>
      <c r="C7594" t="n">
        <v>28.5</v>
      </c>
      <c r="D7594">
        <f>ROUND(B7594*C7594,2)</f>
        <v/>
      </c>
    </row>
    <row r="7595" spans="1:4">
      <c r="A7595" t="s">
        <v>31</v>
      </c>
      <c r="B7595" t="n">
        <v>0.86</v>
      </c>
      <c r="C7595" t="n">
        <v>39.5</v>
      </c>
      <c r="D7595">
        <f>ROUND(B7595*C7595,2)</f>
        <v/>
      </c>
    </row>
    <row r="7596" spans="1:4">
      <c r="A7596" t="s">
        <v>8</v>
      </c>
      <c r="B7596" t="n">
        <v>1.19</v>
      </c>
      <c r="C7596" t="n">
        <v>25.5</v>
      </c>
      <c r="D7596">
        <f>ROUND(B7596*C7596,2)</f>
        <v/>
      </c>
    </row>
    <row r="7597" spans="1:4">
      <c r="A7597" t="s">
        <v>12</v>
      </c>
      <c r="B7597" t="n">
        <v>3.07</v>
      </c>
      <c r="C7597" t="n">
        <v>3.8</v>
      </c>
      <c r="D7597">
        <f>ROUND(B7597*C7597,2)</f>
        <v/>
      </c>
    </row>
    <row r="7598" spans="1:4">
      <c r="A7598" t="s">
        <v>22</v>
      </c>
      <c r="B7598" t="n">
        <v>2.63</v>
      </c>
      <c r="C7598" t="n">
        <v>28.6</v>
      </c>
      <c r="D7598">
        <f>ROUND(B7598*C7598,2)</f>
        <v/>
      </c>
    </row>
    <row r="7599" spans="1:4">
      <c r="A7599" t="s">
        <v>14</v>
      </c>
      <c r="B7599" t="n">
        <v>1.07</v>
      </c>
      <c r="C7599" t="n">
        <v>15.8</v>
      </c>
      <c r="D7599">
        <f>ROUND(B7599*C7599,2)</f>
        <v/>
      </c>
    </row>
    <row r="7600" spans="1:4">
      <c r="A7600" t="s">
        <v>8</v>
      </c>
      <c r="B7600" t="n">
        <v>1.19</v>
      </c>
      <c r="C7600" t="n">
        <v>6.5</v>
      </c>
      <c r="D7600">
        <f>ROUND(B7600*C7600,2)</f>
        <v/>
      </c>
    </row>
    <row r="7601" spans="1:4">
      <c r="A7601" t="s">
        <v>35</v>
      </c>
      <c r="B7601" t="n">
        <v>1.06</v>
      </c>
      <c r="C7601" t="n">
        <v>28.4</v>
      </c>
      <c r="D7601">
        <f>ROUND(B7601*C7601,2)</f>
        <v/>
      </c>
    </row>
    <row r="7602" spans="1:4">
      <c r="A7602" t="s">
        <v>42</v>
      </c>
      <c r="B7602" t="n">
        <v>5.02</v>
      </c>
      <c r="C7602" t="n">
        <v>32.2</v>
      </c>
      <c r="D7602">
        <f>ROUND(B7602*C7602,2)</f>
        <v/>
      </c>
    </row>
    <row r="7603" spans="1:4">
      <c r="A7603" t="s">
        <v>40</v>
      </c>
      <c r="B7603" t="n">
        <v>1.29</v>
      </c>
      <c r="C7603" t="n">
        <v>23.1</v>
      </c>
      <c r="D7603">
        <f>ROUND(B7603*C7603,2)</f>
        <v/>
      </c>
    </row>
    <row r="7604" spans="1:4">
      <c r="A7604" t="s">
        <v>14</v>
      </c>
      <c r="B7604" t="n">
        <v>1.07</v>
      </c>
      <c r="C7604" t="n">
        <v>19.1</v>
      </c>
      <c r="D7604">
        <f>ROUND(B7604*C7604,2)</f>
        <v/>
      </c>
    </row>
    <row r="7605" spans="1:4">
      <c r="A7605" t="s">
        <v>43</v>
      </c>
      <c r="B7605" t="n">
        <v>1.42</v>
      </c>
      <c r="C7605" t="n">
        <v>5.7</v>
      </c>
      <c r="D7605">
        <f>ROUND(B7605*C7605,2)</f>
        <v/>
      </c>
    </row>
    <row r="7606" spans="1:4">
      <c r="A7606" t="s">
        <v>12</v>
      </c>
      <c r="B7606" t="n">
        <v>3.07</v>
      </c>
      <c r="C7606" t="n">
        <v>37.4</v>
      </c>
      <c r="D7606">
        <f>ROUND(B7606*C7606,2)</f>
        <v/>
      </c>
    </row>
    <row r="7607" spans="1:4">
      <c r="A7607" t="s">
        <v>30</v>
      </c>
      <c r="B7607" t="n">
        <v>1.28</v>
      </c>
      <c r="C7607" t="n">
        <v>34.2</v>
      </c>
      <c r="D7607">
        <f>ROUND(B7607*C7607,2)</f>
        <v/>
      </c>
    </row>
    <row r="7608" spans="1:4">
      <c r="A7608" t="s">
        <v>12</v>
      </c>
      <c r="B7608" t="n">
        <v>3.07</v>
      </c>
      <c r="C7608" t="n">
        <v>32.6</v>
      </c>
      <c r="D7608">
        <f>ROUND(B7608*C7608,2)</f>
        <v/>
      </c>
    </row>
    <row r="7609" spans="1:4">
      <c r="A7609" t="s">
        <v>27</v>
      </c>
      <c r="B7609" t="n">
        <v>0.78</v>
      </c>
      <c r="C7609" t="n">
        <v>9.4</v>
      </c>
      <c r="D7609">
        <f>ROUND(B7609*C7609,2)</f>
        <v/>
      </c>
    </row>
    <row r="7610" spans="1:4">
      <c r="A7610" t="s">
        <v>18</v>
      </c>
      <c r="B7610" t="n">
        <v>0.76</v>
      </c>
      <c r="C7610" t="n">
        <v>19.1</v>
      </c>
      <c r="D7610">
        <f>ROUND(B7610*C7610,2)</f>
        <v/>
      </c>
    </row>
    <row r="7611" spans="1:4">
      <c r="A7611" t="s">
        <v>18</v>
      </c>
      <c r="B7611" t="n">
        <v>0.76</v>
      </c>
      <c r="C7611" t="n">
        <v>13.7</v>
      </c>
      <c r="D7611">
        <f>ROUND(B7611*C7611,2)</f>
        <v/>
      </c>
    </row>
    <row r="7612" spans="1:4">
      <c r="A7612" t="s">
        <v>39</v>
      </c>
      <c r="B7612" t="n">
        <v>1.09</v>
      </c>
      <c r="C7612" t="n">
        <v>16.5</v>
      </c>
      <c r="D7612">
        <f>ROUND(B7612*C7612,2)</f>
        <v/>
      </c>
    </row>
    <row r="7613" spans="1:4">
      <c r="A7613" t="s">
        <v>26</v>
      </c>
      <c r="B7613" t="n">
        <v>3.16</v>
      </c>
      <c r="C7613" t="n">
        <v>6.5</v>
      </c>
      <c r="D7613">
        <f>ROUND(B7613*C7613,2)</f>
        <v/>
      </c>
    </row>
    <row r="7614" spans="1:4">
      <c r="A7614" t="s">
        <v>9</v>
      </c>
      <c r="B7614" t="n">
        <v>2.27</v>
      </c>
      <c r="C7614" t="n">
        <v>11.8</v>
      </c>
      <c r="D7614">
        <f>ROUND(B7614*C7614,2)</f>
        <v/>
      </c>
    </row>
    <row r="7615" spans="1:4">
      <c r="A7615" t="s">
        <v>6</v>
      </c>
      <c r="B7615" t="n">
        <v>2.69</v>
      </c>
      <c r="C7615" t="n">
        <v>39.8</v>
      </c>
      <c r="D7615">
        <f>ROUND(B7615*C7615,2)</f>
        <v/>
      </c>
    </row>
    <row r="7616" spans="1:4">
      <c r="A7616" t="s">
        <v>5</v>
      </c>
      <c r="B7616" t="n">
        <v>2.26</v>
      </c>
      <c r="C7616" t="n">
        <v>26.1</v>
      </c>
      <c r="D7616">
        <f>ROUND(B7616*C7616,2)</f>
        <v/>
      </c>
    </row>
    <row r="7617" spans="1:4">
      <c r="A7617" t="s">
        <v>32</v>
      </c>
      <c r="B7617" t="n">
        <v>1.88</v>
      </c>
      <c r="C7617" t="n">
        <v>21</v>
      </c>
      <c r="D7617">
        <f>ROUND(B7617*C7617,2)</f>
        <v/>
      </c>
    </row>
    <row r="7618" spans="1:4">
      <c r="A7618" t="s">
        <v>28</v>
      </c>
      <c r="B7618" t="n">
        <v>4.4</v>
      </c>
      <c r="C7618" t="n">
        <v>33.7</v>
      </c>
      <c r="D7618">
        <f>ROUND(B7618*C7618,2)</f>
        <v/>
      </c>
    </row>
    <row r="7619" spans="1:4">
      <c r="A7619" t="s">
        <v>43</v>
      </c>
      <c r="B7619" t="n">
        <v>1.42</v>
      </c>
      <c r="C7619" t="n">
        <v>28.1</v>
      </c>
      <c r="D7619">
        <f>ROUND(B7619*C7619,2)</f>
        <v/>
      </c>
    </row>
    <row r="7620" spans="1:4">
      <c r="A7620" t="s">
        <v>33</v>
      </c>
      <c r="B7620" t="n">
        <v>1.26</v>
      </c>
      <c r="C7620" t="n">
        <v>16.2</v>
      </c>
      <c r="D7620">
        <f>ROUND(B7620*C7620,2)</f>
        <v/>
      </c>
    </row>
    <row r="7621" spans="1:4">
      <c r="A7621" t="s">
        <v>24</v>
      </c>
      <c r="B7621" t="n">
        <v>1.88</v>
      </c>
      <c r="C7621" t="n">
        <v>35.7</v>
      </c>
      <c r="D7621">
        <f>ROUND(B7621*C7621,2)</f>
        <v/>
      </c>
    </row>
    <row r="7622" spans="1:4">
      <c r="A7622" t="s">
        <v>30</v>
      </c>
      <c r="B7622" t="n">
        <v>1.28</v>
      </c>
      <c r="C7622" t="n">
        <v>35.9</v>
      </c>
      <c r="D7622">
        <f>ROUND(B7622*C7622,2)</f>
        <v/>
      </c>
    </row>
    <row r="7623" spans="1:4">
      <c r="A7623" t="s">
        <v>12</v>
      </c>
      <c r="B7623" t="n">
        <v>3.07</v>
      </c>
      <c r="C7623" t="n">
        <v>31.8</v>
      </c>
      <c r="D7623">
        <f>ROUND(B7623*C7623,2)</f>
        <v/>
      </c>
    </row>
    <row r="7624" spans="1:4">
      <c r="A7624" t="s">
        <v>17</v>
      </c>
      <c r="B7624" t="n">
        <v>1.07</v>
      </c>
      <c r="C7624" t="n">
        <v>8.4</v>
      </c>
      <c r="D7624">
        <f>ROUND(B7624*C7624,2)</f>
        <v/>
      </c>
    </row>
    <row r="7625" spans="1:4">
      <c r="A7625" t="s">
        <v>4</v>
      </c>
      <c r="B7625" t="n">
        <v>0.86</v>
      </c>
      <c r="C7625" t="n">
        <v>26.8</v>
      </c>
      <c r="D7625">
        <f>ROUND(B7625*C7625,2)</f>
        <v/>
      </c>
    </row>
    <row r="7626" spans="1:4">
      <c r="A7626" t="s">
        <v>10</v>
      </c>
      <c r="B7626" t="n">
        <v>2.49</v>
      </c>
      <c r="C7626" t="n">
        <v>37.6</v>
      </c>
      <c r="D7626">
        <f>ROUND(B7626*C7626,2)</f>
        <v/>
      </c>
    </row>
    <row r="7627" spans="1:4">
      <c r="A7627" t="s">
        <v>10</v>
      </c>
      <c r="B7627" t="n">
        <v>2.49</v>
      </c>
      <c r="C7627" t="n">
        <v>20.9</v>
      </c>
      <c r="D7627">
        <f>ROUND(B7627*C7627,2)</f>
        <v/>
      </c>
    </row>
    <row r="7628" spans="1:4">
      <c r="A7628" t="s">
        <v>14</v>
      </c>
      <c r="B7628" t="n">
        <v>1.07</v>
      </c>
      <c r="C7628" t="n">
        <v>24.5</v>
      </c>
      <c r="D7628">
        <f>ROUND(B7628*C7628,2)</f>
        <v/>
      </c>
    </row>
    <row r="7629" spans="1:4">
      <c r="A7629" t="s">
        <v>6</v>
      </c>
      <c r="B7629" t="n">
        <v>2.69</v>
      </c>
      <c r="C7629" t="n">
        <v>32.5</v>
      </c>
      <c r="D7629">
        <f>ROUND(B7629*C7629,2)</f>
        <v/>
      </c>
    </row>
    <row r="7630" spans="1:4">
      <c r="A7630" t="s">
        <v>7</v>
      </c>
      <c r="B7630" t="n">
        <v>0.66</v>
      </c>
      <c r="C7630" t="n">
        <v>34</v>
      </c>
      <c r="D7630">
        <f>ROUND(B7630*C7630,2)</f>
        <v/>
      </c>
    </row>
    <row r="7631" spans="1:4">
      <c r="A7631" t="s">
        <v>39</v>
      </c>
      <c r="B7631" t="n">
        <v>1.09</v>
      </c>
      <c r="C7631" t="n">
        <v>13.2</v>
      </c>
      <c r="D7631">
        <f>ROUND(B7631*C7631,2)</f>
        <v/>
      </c>
    </row>
    <row r="7632" spans="1:4">
      <c r="A7632" t="s">
        <v>13</v>
      </c>
      <c r="B7632" t="n">
        <v>4.12</v>
      </c>
      <c r="C7632" t="n">
        <v>24.2</v>
      </c>
      <c r="D7632">
        <f>ROUND(B7632*C7632,2)</f>
        <v/>
      </c>
    </row>
    <row r="7633" spans="1:4">
      <c r="A7633" t="s">
        <v>25</v>
      </c>
      <c r="B7633" t="n">
        <v>2.52</v>
      </c>
      <c r="C7633" t="n">
        <v>0.6000000000000001</v>
      </c>
      <c r="D7633">
        <f>ROUND(B7633*C7633,2)</f>
        <v/>
      </c>
    </row>
    <row r="7634" spans="1:4">
      <c r="A7634" t="s">
        <v>14</v>
      </c>
      <c r="B7634" t="n">
        <v>1.07</v>
      </c>
      <c r="C7634" t="n">
        <v>13.5</v>
      </c>
      <c r="D7634">
        <f>ROUND(B7634*C7634,2)</f>
        <v/>
      </c>
    </row>
    <row r="7635" spans="1:4">
      <c r="A7635" t="s">
        <v>38</v>
      </c>
      <c r="B7635" t="n">
        <v>1.18</v>
      </c>
      <c r="C7635" t="n">
        <v>16.2</v>
      </c>
      <c r="D7635">
        <f>ROUND(B7635*C7635,2)</f>
        <v/>
      </c>
    </row>
    <row r="7636" spans="1:4">
      <c r="A7636" t="s">
        <v>10</v>
      </c>
      <c r="B7636" t="n">
        <v>2.49</v>
      </c>
      <c r="C7636" t="n">
        <v>29.9</v>
      </c>
      <c r="D7636">
        <f>ROUND(B7636*C7636,2)</f>
        <v/>
      </c>
    </row>
    <row r="7637" spans="1:4">
      <c r="A7637" t="s">
        <v>36</v>
      </c>
      <c r="B7637" t="n">
        <v>1.89</v>
      </c>
      <c r="C7637" t="n">
        <v>10.6</v>
      </c>
      <c r="D7637">
        <f>ROUND(B7637*C7637,2)</f>
        <v/>
      </c>
    </row>
    <row r="7638" spans="1:4">
      <c r="A7638" t="s">
        <v>30</v>
      </c>
      <c r="B7638" t="n">
        <v>1.28</v>
      </c>
      <c r="C7638" t="n">
        <v>6.4</v>
      </c>
      <c r="D7638">
        <f>ROUND(B7638*C7638,2)</f>
        <v/>
      </c>
    </row>
    <row r="7639" spans="1:4">
      <c r="A7639" t="s">
        <v>29</v>
      </c>
      <c r="B7639" t="n">
        <v>1.34</v>
      </c>
      <c r="C7639" t="n">
        <v>35</v>
      </c>
      <c r="D7639">
        <f>ROUND(B7639*C7639,2)</f>
        <v/>
      </c>
    </row>
    <row r="7640" spans="1:4">
      <c r="A7640" t="s">
        <v>43</v>
      </c>
      <c r="B7640" t="n">
        <v>1.42</v>
      </c>
      <c r="C7640" t="n">
        <v>15.9</v>
      </c>
      <c r="D7640">
        <f>ROUND(B7640*C7640,2)</f>
        <v/>
      </c>
    </row>
    <row r="7641" spans="1:4">
      <c r="A7641" t="s">
        <v>40</v>
      </c>
      <c r="B7641" t="n">
        <v>1.29</v>
      </c>
      <c r="C7641" t="n">
        <v>33.3</v>
      </c>
      <c r="D7641">
        <f>ROUND(B7641*C7641,2)</f>
        <v/>
      </c>
    </row>
    <row r="7642" spans="1:4">
      <c r="A7642" t="s">
        <v>17</v>
      </c>
      <c r="B7642" t="n">
        <v>1.07</v>
      </c>
      <c r="C7642" t="n">
        <v>10.6</v>
      </c>
      <c r="D7642">
        <f>ROUND(B7642*C7642,2)</f>
        <v/>
      </c>
    </row>
    <row r="7643" spans="1:4">
      <c r="A7643" t="s">
        <v>6</v>
      </c>
      <c r="B7643" t="n">
        <v>2.69</v>
      </c>
      <c r="C7643" t="n">
        <v>23.2</v>
      </c>
      <c r="D7643">
        <f>ROUND(B7643*C7643,2)</f>
        <v/>
      </c>
    </row>
    <row r="7644" spans="1:4">
      <c r="A7644" t="s">
        <v>23</v>
      </c>
      <c r="B7644" t="n">
        <v>9.5</v>
      </c>
      <c r="C7644" t="n">
        <v>36.7</v>
      </c>
      <c r="D7644">
        <f>ROUND(B7644*C7644,2)</f>
        <v/>
      </c>
    </row>
    <row r="7645" spans="1:4">
      <c r="A7645" t="s">
        <v>37</v>
      </c>
      <c r="B7645" t="n">
        <v>1.51</v>
      </c>
      <c r="C7645" t="n">
        <v>6.600000000000001</v>
      </c>
      <c r="D7645">
        <f>ROUND(B7645*C7645,2)</f>
        <v/>
      </c>
    </row>
    <row r="7646" spans="1:4">
      <c r="A7646" t="s">
        <v>33</v>
      </c>
      <c r="B7646" t="n">
        <v>1.26</v>
      </c>
      <c r="C7646" t="n">
        <v>22.5</v>
      </c>
      <c r="D7646">
        <f>ROUND(B7646*C7646,2)</f>
        <v/>
      </c>
    </row>
    <row r="7647" spans="1:4">
      <c r="A7647" t="s">
        <v>31</v>
      </c>
      <c r="B7647" t="n">
        <v>0.86</v>
      </c>
      <c r="C7647" t="n">
        <v>22.6</v>
      </c>
      <c r="D7647">
        <f>ROUND(B7647*C7647,2)</f>
        <v/>
      </c>
    </row>
    <row r="7648" spans="1:4">
      <c r="A7648" t="s">
        <v>27</v>
      </c>
      <c r="B7648" t="n">
        <v>0.78</v>
      </c>
      <c r="C7648" t="n">
        <v>23.8</v>
      </c>
      <c r="D7648">
        <f>ROUND(B7648*C7648,2)</f>
        <v/>
      </c>
    </row>
    <row r="7649" spans="1:4">
      <c r="A7649" t="s">
        <v>16</v>
      </c>
      <c r="B7649" t="n">
        <v>5.13</v>
      </c>
      <c r="C7649" t="n">
        <v>20.1</v>
      </c>
      <c r="D7649">
        <f>ROUND(B7649*C7649,2)</f>
        <v/>
      </c>
    </row>
    <row r="7650" spans="1:4">
      <c r="A7650" t="s">
        <v>13</v>
      </c>
      <c r="B7650" t="n">
        <v>4.12</v>
      </c>
      <c r="C7650" t="n">
        <v>15</v>
      </c>
      <c r="D7650">
        <f>ROUND(B7650*C7650,2)</f>
        <v/>
      </c>
    </row>
    <row r="7651" spans="1:4">
      <c r="A7651" t="s">
        <v>36</v>
      </c>
      <c r="B7651" t="n">
        <v>1.89</v>
      </c>
      <c r="C7651" t="n">
        <v>33.7</v>
      </c>
      <c r="D7651">
        <f>ROUND(B7651*C7651,2)</f>
        <v/>
      </c>
    </row>
    <row r="7652" spans="1:4">
      <c r="A7652" t="s">
        <v>22</v>
      </c>
      <c r="B7652" t="n">
        <v>2.63</v>
      </c>
      <c r="C7652" t="n">
        <v>16.6</v>
      </c>
      <c r="D7652">
        <f>ROUND(B7652*C7652,2)</f>
        <v/>
      </c>
    </row>
    <row r="7653" spans="1:4">
      <c r="A7653" t="s">
        <v>14</v>
      </c>
      <c r="B7653" t="n">
        <v>1.07</v>
      </c>
      <c r="C7653" t="n">
        <v>36.5</v>
      </c>
      <c r="D7653">
        <f>ROUND(B7653*C7653,2)</f>
        <v/>
      </c>
    </row>
    <row r="7654" spans="1:4">
      <c r="A7654" t="s">
        <v>15</v>
      </c>
      <c r="B7654" t="n">
        <v>3.71</v>
      </c>
      <c r="C7654" t="n">
        <v>27.7</v>
      </c>
      <c r="D7654">
        <f>ROUND(B7654*C7654,2)</f>
        <v/>
      </c>
    </row>
    <row r="7655" spans="1:4">
      <c r="A7655" t="s">
        <v>41</v>
      </c>
      <c r="B7655" t="n">
        <v>1.65</v>
      </c>
      <c r="C7655" t="n">
        <v>26.8</v>
      </c>
      <c r="D7655">
        <f>ROUND(B7655*C7655,2)</f>
        <v/>
      </c>
    </row>
    <row r="7656" spans="1:4">
      <c r="A7656" t="s">
        <v>21</v>
      </c>
      <c r="B7656" t="n">
        <v>2.87</v>
      </c>
      <c r="C7656" t="n">
        <v>26.6</v>
      </c>
      <c r="D7656">
        <f>ROUND(B7656*C7656,2)</f>
        <v/>
      </c>
    </row>
    <row r="7657" spans="1:4">
      <c r="A7657" t="s">
        <v>28</v>
      </c>
      <c r="B7657" t="n">
        <v>4.4</v>
      </c>
      <c r="C7657" t="n">
        <v>10.4</v>
      </c>
      <c r="D7657">
        <f>ROUND(B7657*C7657,2)</f>
        <v/>
      </c>
    </row>
    <row r="7658" spans="1:4">
      <c r="A7658" t="s">
        <v>9</v>
      </c>
      <c r="B7658" t="n">
        <v>2.27</v>
      </c>
      <c r="C7658" t="n">
        <v>17.5</v>
      </c>
      <c r="D7658">
        <f>ROUND(B7658*C7658,2)</f>
        <v/>
      </c>
    </row>
    <row r="7659" spans="1:4">
      <c r="A7659" t="s">
        <v>36</v>
      </c>
      <c r="B7659" t="n">
        <v>1.89</v>
      </c>
      <c r="C7659" t="n">
        <v>17.8</v>
      </c>
      <c r="D7659">
        <f>ROUND(B7659*C7659,2)</f>
        <v/>
      </c>
    </row>
    <row r="7660" spans="1:4">
      <c r="A7660" t="s">
        <v>35</v>
      </c>
      <c r="B7660" t="n">
        <v>1.06</v>
      </c>
      <c r="C7660" t="n">
        <v>15.4</v>
      </c>
      <c r="D7660">
        <f>ROUND(B7660*C7660,2)</f>
        <v/>
      </c>
    </row>
    <row r="7661" spans="1:4">
      <c r="A7661" t="s">
        <v>26</v>
      </c>
      <c r="B7661" t="n">
        <v>3.16</v>
      </c>
      <c r="C7661" t="n">
        <v>31.3</v>
      </c>
      <c r="D7661">
        <f>ROUND(B7661*C7661,2)</f>
        <v/>
      </c>
    </row>
    <row r="7662" spans="1:4">
      <c r="A7662" t="s">
        <v>42</v>
      </c>
      <c r="B7662" t="n">
        <v>5.02</v>
      </c>
      <c r="C7662" t="n">
        <v>23.8</v>
      </c>
      <c r="D7662">
        <f>ROUND(B7662*C7662,2)</f>
        <v/>
      </c>
    </row>
    <row r="7663" spans="1:4">
      <c r="A7663" t="s">
        <v>24</v>
      </c>
      <c r="B7663" t="n">
        <v>1.88</v>
      </c>
      <c r="C7663" t="n">
        <v>15</v>
      </c>
      <c r="D7663">
        <f>ROUND(B7663*C7663,2)</f>
        <v/>
      </c>
    </row>
    <row r="7664" spans="1:4">
      <c r="A7664" t="s">
        <v>35</v>
      </c>
      <c r="B7664" t="n">
        <v>1.06</v>
      </c>
      <c r="C7664" t="n">
        <v>15.3</v>
      </c>
      <c r="D7664">
        <f>ROUND(B7664*C7664,2)</f>
        <v/>
      </c>
    </row>
    <row r="7665" spans="1:4">
      <c r="A7665" t="s">
        <v>34</v>
      </c>
      <c r="B7665" t="n">
        <v>1.4</v>
      </c>
      <c r="C7665" t="n">
        <v>1.5</v>
      </c>
      <c r="D7665">
        <f>ROUND(B7665*C7665,2)</f>
        <v/>
      </c>
    </row>
    <row r="7666" spans="1:4">
      <c r="A7666" t="s">
        <v>43</v>
      </c>
      <c r="B7666" t="n">
        <v>1.42</v>
      </c>
      <c r="C7666" t="n">
        <v>32.3</v>
      </c>
      <c r="D7666">
        <f>ROUND(B7666*C7666,2)</f>
        <v/>
      </c>
    </row>
    <row r="7667" spans="1:4">
      <c r="A7667" t="s">
        <v>5</v>
      </c>
      <c r="B7667" t="n">
        <v>2.26</v>
      </c>
      <c r="C7667" t="n">
        <v>14.7</v>
      </c>
      <c r="D7667">
        <f>ROUND(B7667*C7667,2)</f>
        <v/>
      </c>
    </row>
    <row r="7668" spans="1:4">
      <c r="A7668" t="s">
        <v>35</v>
      </c>
      <c r="B7668" t="n">
        <v>1.06</v>
      </c>
      <c r="C7668" t="n">
        <v>14.9</v>
      </c>
      <c r="D7668">
        <f>ROUND(B7668*C7668,2)</f>
        <v/>
      </c>
    </row>
    <row r="7669" spans="1:4">
      <c r="A7669" t="s">
        <v>42</v>
      </c>
      <c r="B7669" t="n">
        <v>5.02</v>
      </c>
      <c r="C7669" t="n">
        <v>34.4</v>
      </c>
      <c r="D7669">
        <f>ROUND(B7669*C7669,2)</f>
        <v/>
      </c>
    </row>
    <row r="7670" spans="1:4">
      <c r="A7670" t="s">
        <v>25</v>
      </c>
      <c r="B7670" t="n">
        <v>2.52</v>
      </c>
      <c r="C7670" t="n">
        <v>38.8</v>
      </c>
      <c r="D7670">
        <f>ROUND(B7670*C7670,2)</f>
        <v/>
      </c>
    </row>
    <row r="7671" spans="1:4">
      <c r="A7671" t="s">
        <v>21</v>
      </c>
      <c r="B7671" t="n">
        <v>2.87</v>
      </c>
      <c r="C7671" t="n">
        <v>34.9</v>
      </c>
      <c r="D7671">
        <f>ROUND(B7671*C7671,2)</f>
        <v/>
      </c>
    </row>
    <row r="7672" spans="1:4">
      <c r="A7672" t="s">
        <v>23</v>
      </c>
      <c r="B7672" t="n">
        <v>9.5</v>
      </c>
      <c r="C7672" t="n">
        <v>19.9</v>
      </c>
      <c r="D7672">
        <f>ROUND(B7672*C7672,2)</f>
        <v/>
      </c>
    </row>
    <row r="7673" spans="1:4">
      <c r="A7673" t="s">
        <v>31</v>
      </c>
      <c r="B7673" t="n">
        <v>0.86</v>
      </c>
      <c r="C7673" t="n">
        <v>11.6</v>
      </c>
      <c r="D7673">
        <f>ROUND(B7673*C7673,2)</f>
        <v/>
      </c>
    </row>
    <row r="7674" spans="1:4">
      <c r="A7674" t="s">
        <v>11</v>
      </c>
      <c r="B7674" t="n">
        <v>3.23</v>
      </c>
      <c r="C7674" t="n">
        <v>6.5</v>
      </c>
      <c r="D7674">
        <f>ROUND(B7674*C7674,2)</f>
        <v/>
      </c>
    </row>
    <row r="7675" spans="1:4">
      <c r="A7675" t="s">
        <v>26</v>
      </c>
      <c r="B7675" t="n">
        <v>3.16</v>
      </c>
      <c r="C7675" t="n">
        <v>30.1</v>
      </c>
      <c r="D7675">
        <f>ROUND(B7675*C7675,2)</f>
        <v/>
      </c>
    </row>
    <row r="7676" spans="1:4">
      <c r="A7676" t="s">
        <v>17</v>
      </c>
      <c r="B7676" t="n">
        <v>1.07</v>
      </c>
      <c r="C7676" t="n">
        <v>2.4</v>
      </c>
      <c r="D7676">
        <f>ROUND(B7676*C7676,2)</f>
        <v/>
      </c>
    </row>
    <row r="7677" spans="1:4">
      <c r="A7677" t="s">
        <v>16</v>
      </c>
      <c r="B7677" t="n">
        <v>5.13</v>
      </c>
      <c r="C7677" t="n">
        <v>9.200000000000001</v>
      </c>
      <c r="D7677">
        <f>ROUND(B7677*C7677,2)</f>
        <v/>
      </c>
    </row>
    <row r="7678" spans="1:4">
      <c r="A7678" t="s">
        <v>40</v>
      </c>
      <c r="B7678" t="n">
        <v>1.29</v>
      </c>
      <c r="C7678" t="n">
        <v>31.5</v>
      </c>
      <c r="D7678">
        <f>ROUND(B7678*C7678,2)</f>
        <v/>
      </c>
    </row>
    <row r="7679" spans="1:4">
      <c r="A7679" t="s">
        <v>10</v>
      </c>
      <c r="B7679" t="n">
        <v>2.49</v>
      </c>
      <c r="C7679" t="n">
        <v>29.5</v>
      </c>
      <c r="D7679">
        <f>ROUND(B7679*C7679,2)</f>
        <v/>
      </c>
    </row>
    <row r="7680" spans="1:4">
      <c r="A7680" t="s">
        <v>11</v>
      </c>
      <c r="B7680" t="n">
        <v>3.23</v>
      </c>
      <c r="C7680" t="n">
        <v>36.9</v>
      </c>
      <c r="D7680">
        <f>ROUND(B7680*C7680,2)</f>
        <v/>
      </c>
    </row>
    <row r="7681" spans="1:4">
      <c r="A7681" t="s">
        <v>22</v>
      </c>
      <c r="B7681" t="n">
        <v>2.63</v>
      </c>
      <c r="C7681" t="n">
        <v>21.8</v>
      </c>
      <c r="D7681">
        <f>ROUND(B7681*C7681,2)</f>
        <v/>
      </c>
    </row>
    <row r="7682" spans="1:4">
      <c r="A7682" t="s">
        <v>12</v>
      </c>
      <c r="B7682" t="n">
        <v>3.07</v>
      </c>
      <c r="C7682" t="n">
        <v>25.1</v>
      </c>
      <c r="D7682">
        <f>ROUND(B7682*C7682,2)</f>
        <v/>
      </c>
    </row>
    <row r="7683" spans="1:4">
      <c r="A7683" t="s">
        <v>33</v>
      </c>
      <c r="B7683" t="n">
        <v>1.26</v>
      </c>
      <c r="C7683" t="n">
        <v>26.9</v>
      </c>
      <c r="D7683">
        <f>ROUND(B7683*C7683,2)</f>
        <v/>
      </c>
    </row>
    <row r="7684" spans="1:4">
      <c r="A7684" t="s">
        <v>20</v>
      </c>
      <c r="B7684" t="n">
        <v>0.8</v>
      </c>
      <c r="C7684" t="n">
        <v>34</v>
      </c>
      <c r="D7684">
        <f>ROUND(B7684*C7684,2)</f>
        <v/>
      </c>
    </row>
    <row r="7685" spans="1:4">
      <c r="A7685" t="s">
        <v>5</v>
      </c>
      <c r="B7685" t="n">
        <v>2.26</v>
      </c>
      <c r="C7685" t="n">
        <v>11.4</v>
      </c>
      <c r="D7685">
        <f>ROUND(B7685*C7685,2)</f>
        <v/>
      </c>
    </row>
    <row r="7686" spans="1:4">
      <c r="A7686" t="s">
        <v>10</v>
      </c>
      <c r="B7686" t="n">
        <v>2.49</v>
      </c>
      <c r="C7686" t="n">
        <v>36.4</v>
      </c>
      <c r="D7686">
        <f>ROUND(B7686*C7686,2)</f>
        <v/>
      </c>
    </row>
    <row r="7687" spans="1:4">
      <c r="A7687" t="s">
        <v>27</v>
      </c>
      <c r="B7687" t="n">
        <v>0.78</v>
      </c>
      <c r="C7687" t="n">
        <v>21.1</v>
      </c>
      <c r="D7687">
        <f>ROUND(B7687*C7687,2)</f>
        <v/>
      </c>
    </row>
    <row r="7688" spans="1:4">
      <c r="A7688" t="s">
        <v>35</v>
      </c>
      <c r="B7688" t="n">
        <v>1.06</v>
      </c>
      <c r="C7688" t="n">
        <v>22.4</v>
      </c>
      <c r="D7688">
        <f>ROUND(B7688*C7688,2)</f>
        <v/>
      </c>
    </row>
    <row r="7689" spans="1:4">
      <c r="A7689" t="s">
        <v>32</v>
      </c>
      <c r="B7689" t="n">
        <v>1.88</v>
      </c>
      <c r="C7689" t="n">
        <v>8.300000000000001</v>
      </c>
      <c r="D7689">
        <f>ROUND(B7689*C7689,2)</f>
        <v/>
      </c>
    </row>
    <row r="7690" spans="1:4">
      <c r="A7690" t="s">
        <v>34</v>
      </c>
      <c r="B7690" t="n">
        <v>1.4</v>
      </c>
      <c r="C7690" t="n">
        <v>24.4</v>
      </c>
      <c r="D7690">
        <f>ROUND(B7690*C7690,2)</f>
        <v/>
      </c>
    </row>
    <row r="7691" spans="1:4">
      <c r="A7691" t="s">
        <v>14</v>
      </c>
      <c r="B7691" t="n">
        <v>1.07</v>
      </c>
      <c r="C7691" t="n">
        <v>20.1</v>
      </c>
      <c r="D7691">
        <f>ROUND(B7691*C7691,2)</f>
        <v/>
      </c>
    </row>
    <row r="7692" spans="1:4">
      <c r="A7692" t="s">
        <v>4</v>
      </c>
      <c r="B7692" t="n">
        <v>0.86</v>
      </c>
      <c r="C7692" t="n">
        <v>10.3</v>
      </c>
      <c r="D7692">
        <f>ROUND(B7692*C7692,2)</f>
        <v/>
      </c>
    </row>
    <row r="7693" spans="1:4">
      <c r="A7693" t="s">
        <v>21</v>
      </c>
      <c r="B7693" t="n">
        <v>2.87</v>
      </c>
      <c r="C7693" t="n">
        <v>23.9</v>
      </c>
      <c r="D7693">
        <f>ROUND(B7693*C7693,2)</f>
        <v/>
      </c>
    </row>
    <row r="7694" spans="1:4">
      <c r="A7694" t="s">
        <v>11</v>
      </c>
      <c r="B7694" t="n">
        <v>3.23</v>
      </c>
      <c r="C7694" t="n">
        <v>27.3</v>
      </c>
      <c r="D7694">
        <f>ROUND(B7694*C7694,2)</f>
        <v/>
      </c>
    </row>
    <row r="7695" spans="1:4">
      <c r="A7695" t="s">
        <v>29</v>
      </c>
      <c r="B7695" t="n">
        <v>1.34</v>
      </c>
      <c r="C7695" t="n">
        <v>35.8</v>
      </c>
      <c r="D7695">
        <f>ROUND(B7695*C7695,2)</f>
        <v/>
      </c>
    </row>
    <row r="7696" spans="1:4">
      <c r="A7696" t="s">
        <v>26</v>
      </c>
      <c r="B7696" t="n">
        <v>3.16</v>
      </c>
      <c r="C7696" t="n">
        <v>37.2</v>
      </c>
      <c r="D7696">
        <f>ROUND(B7696*C7696,2)</f>
        <v/>
      </c>
    </row>
    <row r="7697" spans="1:4">
      <c r="A7697" t="s">
        <v>43</v>
      </c>
      <c r="B7697" t="n">
        <v>1.42</v>
      </c>
      <c r="C7697" t="n">
        <v>17.3</v>
      </c>
      <c r="D7697">
        <f>ROUND(B7697*C7697,2)</f>
        <v/>
      </c>
    </row>
    <row r="7698" spans="1:4">
      <c r="A7698" t="s">
        <v>33</v>
      </c>
      <c r="B7698" t="n">
        <v>1.26</v>
      </c>
      <c r="C7698" t="n">
        <v>13.3</v>
      </c>
      <c r="D7698">
        <f>ROUND(B7698*C7698,2)</f>
        <v/>
      </c>
    </row>
    <row r="7699" spans="1:4">
      <c r="A7699" t="s">
        <v>11</v>
      </c>
      <c r="B7699" t="n">
        <v>3.23</v>
      </c>
      <c r="C7699" t="n">
        <v>11.6</v>
      </c>
      <c r="D7699">
        <f>ROUND(B7699*C7699,2)</f>
        <v/>
      </c>
    </row>
    <row r="7700" spans="1:4">
      <c r="A7700" t="s">
        <v>12</v>
      </c>
      <c r="B7700" t="n">
        <v>3.07</v>
      </c>
      <c r="C7700" t="n">
        <v>20</v>
      </c>
      <c r="D7700">
        <f>ROUND(B7700*C7700,2)</f>
        <v/>
      </c>
    </row>
    <row r="7701" spans="1:4">
      <c r="A7701" t="s">
        <v>6</v>
      </c>
      <c r="B7701" t="n">
        <v>2.69</v>
      </c>
      <c r="C7701" t="n">
        <v>3.2</v>
      </c>
      <c r="D7701">
        <f>ROUND(B7701*C7701,2)</f>
        <v/>
      </c>
    </row>
    <row r="7702" spans="1:4">
      <c r="A7702" t="s">
        <v>5</v>
      </c>
      <c r="B7702" t="n">
        <v>2.26</v>
      </c>
      <c r="C7702" t="n">
        <v>31</v>
      </c>
      <c r="D7702">
        <f>ROUND(B7702*C7702,2)</f>
        <v/>
      </c>
    </row>
    <row r="7703" spans="1:4">
      <c r="A7703" t="s">
        <v>28</v>
      </c>
      <c r="B7703" t="n">
        <v>4.4</v>
      </c>
      <c r="C7703" t="n">
        <v>17.7</v>
      </c>
      <c r="D7703">
        <f>ROUND(B7703*C7703,2)</f>
        <v/>
      </c>
    </row>
    <row r="7704" spans="1:4">
      <c r="A7704" t="s">
        <v>8</v>
      </c>
      <c r="B7704" t="n">
        <v>1.19</v>
      </c>
      <c r="C7704" t="n">
        <v>34.1</v>
      </c>
      <c r="D7704">
        <f>ROUND(B7704*C7704,2)</f>
        <v/>
      </c>
    </row>
    <row r="7705" spans="1:4">
      <c r="A7705" t="s">
        <v>10</v>
      </c>
      <c r="B7705" t="n">
        <v>2.49</v>
      </c>
      <c r="C7705" t="n">
        <v>21.3</v>
      </c>
      <c r="D7705">
        <f>ROUND(B7705*C7705,2)</f>
        <v/>
      </c>
    </row>
    <row r="7706" spans="1:4">
      <c r="A7706" t="s">
        <v>4</v>
      </c>
      <c r="B7706" t="n">
        <v>0.86</v>
      </c>
      <c r="C7706" t="n">
        <v>22.7</v>
      </c>
      <c r="D7706">
        <f>ROUND(B7706*C7706,2)</f>
        <v/>
      </c>
    </row>
    <row r="7707" spans="1:4">
      <c r="A7707" t="s">
        <v>15</v>
      </c>
      <c r="B7707" t="n">
        <v>3.71</v>
      </c>
      <c r="C7707" t="n">
        <v>12.1</v>
      </c>
      <c r="D7707">
        <f>ROUND(B7707*C7707,2)</f>
        <v/>
      </c>
    </row>
    <row r="7708" spans="1:4">
      <c r="A7708" t="s">
        <v>28</v>
      </c>
      <c r="B7708" t="n">
        <v>4.4</v>
      </c>
      <c r="C7708" t="n">
        <v>38</v>
      </c>
      <c r="D7708">
        <f>ROUND(B7708*C7708,2)</f>
        <v/>
      </c>
    </row>
    <row r="7709" spans="1:4">
      <c r="A7709" t="s">
        <v>23</v>
      </c>
      <c r="B7709" t="n">
        <v>9.5</v>
      </c>
      <c r="C7709" t="n">
        <v>38.8</v>
      </c>
      <c r="D7709">
        <f>ROUND(B7709*C7709,2)</f>
        <v/>
      </c>
    </row>
    <row r="7710" spans="1:4">
      <c r="A7710" t="s">
        <v>17</v>
      </c>
      <c r="B7710" t="n">
        <v>1.07</v>
      </c>
      <c r="C7710" t="n">
        <v>28.9</v>
      </c>
      <c r="D7710">
        <f>ROUND(B7710*C7710,2)</f>
        <v/>
      </c>
    </row>
    <row r="7711" spans="1:4">
      <c r="A7711" t="s">
        <v>14</v>
      </c>
      <c r="B7711" t="n">
        <v>1.07</v>
      </c>
      <c r="C7711" t="n">
        <v>37</v>
      </c>
      <c r="D7711">
        <f>ROUND(B7711*C7711,2)</f>
        <v/>
      </c>
    </row>
    <row r="7712" spans="1:4">
      <c r="A7712" t="s">
        <v>5</v>
      </c>
      <c r="B7712" t="n">
        <v>2.26</v>
      </c>
      <c r="C7712" t="n">
        <v>28.5</v>
      </c>
      <c r="D7712">
        <f>ROUND(B7712*C7712,2)</f>
        <v/>
      </c>
    </row>
    <row r="7713" spans="1:4">
      <c r="A7713" t="s">
        <v>4</v>
      </c>
      <c r="B7713" t="n">
        <v>0.86</v>
      </c>
      <c r="C7713" t="n">
        <v>30.5</v>
      </c>
      <c r="D7713">
        <f>ROUND(B7713*C7713,2)</f>
        <v/>
      </c>
    </row>
    <row r="7714" spans="1:4">
      <c r="A7714" t="s">
        <v>5</v>
      </c>
      <c r="B7714" t="n">
        <v>2.26</v>
      </c>
      <c r="C7714" t="n">
        <v>27.6</v>
      </c>
      <c r="D7714">
        <f>ROUND(B7714*C7714,2)</f>
        <v/>
      </c>
    </row>
    <row r="7715" spans="1:4">
      <c r="A7715" t="s">
        <v>41</v>
      </c>
      <c r="B7715" t="n">
        <v>1.65</v>
      </c>
      <c r="C7715" t="n">
        <v>12.4</v>
      </c>
      <c r="D7715">
        <f>ROUND(B7715*C7715,2)</f>
        <v/>
      </c>
    </row>
    <row r="7716" spans="1:4">
      <c r="A7716" t="s">
        <v>38</v>
      </c>
      <c r="B7716" t="n">
        <v>1.18</v>
      </c>
      <c r="C7716" t="n">
        <v>23.4</v>
      </c>
      <c r="D7716">
        <f>ROUND(B7716*C7716,2)</f>
        <v/>
      </c>
    </row>
    <row r="7717" spans="1:4">
      <c r="A7717" t="s">
        <v>29</v>
      </c>
      <c r="B7717" t="n">
        <v>1.34</v>
      </c>
      <c r="C7717" t="n">
        <v>17.3</v>
      </c>
      <c r="D7717">
        <f>ROUND(B7717*C7717,2)</f>
        <v/>
      </c>
    </row>
    <row r="7718" spans="1:4">
      <c r="A7718" t="s">
        <v>24</v>
      </c>
      <c r="B7718" t="n">
        <v>1.88</v>
      </c>
      <c r="C7718" t="n">
        <v>39.3</v>
      </c>
      <c r="D7718">
        <f>ROUND(B7718*C7718,2)</f>
        <v/>
      </c>
    </row>
    <row r="7719" spans="1:4">
      <c r="A7719" t="s">
        <v>22</v>
      </c>
      <c r="B7719" t="n">
        <v>2.63</v>
      </c>
      <c r="C7719" t="n">
        <v>20.4</v>
      </c>
      <c r="D7719">
        <f>ROUND(B7719*C7719,2)</f>
        <v/>
      </c>
    </row>
    <row r="7720" spans="1:4">
      <c r="A7720" t="s">
        <v>10</v>
      </c>
      <c r="B7720" t="n">
        <v>2.49</v>
      </c>
      <c r="C7720" t="n">
        <v>30.7</v>
      </c>
      <c r="D7720">
        <f>ROUND(B7720*C7720,2)</f>
        <v/>
      </c>
    </row>
    <row r="7721" spans="1:4">
      <c r="A7721" t="s">
        <v>7</v>
      </c>
      <c r="B7721" t="n">
        <v>0.66</v>
      </c>
      <c r="C7721" t="n">
        <v>36</v>
      </c>
      <c r="D7721">
        <f>ROUND(B7721*C7721,2)</f>
        <v/>
      </c>
    </row>
    <row r="7722" spans="1:4">
      <c r="A7722" t="s">
        <v>42</v>
      </c>
      <c r="B7722" t="n">
        <v>5.02</v>
      </c>
      <c r="C7722" t="n">
        <v>2.1</v>
      </c>
      <c r="D7722">
        <f>ROUND(B7722*C7722,2)</f>
        <v/>
      </c>
    </row>
    <row r="7723" spans="1:4">
      <c r="A7723" t="s">
        <v>5</v>
      </c>
      <c r="B7723" t="n">
        <v>2.26</v>
      </c>
      <c r="C7723" t="n">
        <v>10</v>
      </c>
      <c r="D7723">
        <f>ROUND(B7723*C7723,2)</f>
        <v/>
      </c>
    </row>
    <row r="7724" spans="1:4">
      <c r="A7724" t="s">
        <v>35</v>
      </c>
      <c r="B7724" t="n">
        <v>1.06</v>
      </c>
      <c r="C7724" t="n">
        <v>31.1</v>
      </c>
      <c r="D7724">
        <f>ROUND(B7724*C7724,2)</f>
        <v/>
      </c>
    </row>
    <row r="7725" spans="1:4">
      <c r="A7725" t="s">
        <v>34</v>
      </c>
      <c r="B7725" t="n">
        <v>1.4</v>
      </c>
      <c r="C7725" t="n">
        <v>39.40000000000001</v>
      </c>
      <c r="D7725">
        <f>ROUND(B7725*C7725,2)</f>
        <v/>
      </c>
    </row>
    <row r="7726" spans="1:4">
      <c r="A7726" t="s">
        <v>38</v>
      </c>
      <c r="B7726" t="n">
        <v>1.18</v>
      </c>
      <c r="C7726" t="n">
        <v>19.3</v>
      </c>
      <c r="D7726">
        <f>ROUND(B7726*C7726,2)</f>
        <v/>
      </c>
    </row>
    <row r="7727" spans="1:4">
      <c r="A7727" t="s">
        <v>18</v>
      </c>
      <c r="B7727" t="n">
        <v>0.76</v>
      </c>
      <c r="C7727" t="n">
        <v>31.6</v>
      </c>
      <c r="D7727">
        <f>ROUND(B7727*C7727,2)</f>
        <v/>
      </c>
    </row>
    <row r="7728" spans="1:4">
      <c r="A7728" t="s">
        <v>10</v>
      </c>
      <c r="B7728" t="n">
        <v>2.49</v>
      </c>
      <c r="C7728" t="n">
        <v>1.6</v>
      </c>
      <c r="D7728">
        <f>ROUND(B7728*C7728,2)</f>
        <v/>
      </c>
    </row>
    <row r="7729" spans="1:4">
      <c r="A7729" t="s">
        <v>37</v>
      </c>
      <c r="B7729" t="n">
        <v>1.51</v>
      </c>
      <c r="C7729" t="n">
        <v>17.2</v>
      </c>
      <c r="D7729">
        <f>ROUND(B7729*C7729,2)</f>
        <v/>
      </c>
    </row>
    <row r="7730" spans="1:4">
      <c r="A7730" t="s">
        <v>4</v>
      </c>
      <c r="B7730" t="n">
        <v>0.86</v>
      </c>
      <c r="C7730" t="n">
        <v>24.6</v>
      </c>
      <c r="D7730">
        <f>ROUND(B7730*C7730,2)</f>
        <v/>
      </c>
    </row>
    <row r="7731" spans="1:4">
      <c r="A7731" t="s">
        <v>4</v>
      </c>
      <c r="B7731" t="n">
        <v>0.86</v>
      </c>
      <c r="C7731" t="n">
        <v>1.1</v>
      </c>
      <c r="D7731">
        <f>ROUND(B7731*C7731,2)</f>
        <v/>
      </c>
    </row>
    <row r="7732" spans="1:4">
      <c r="A7732" t="s">
        <v>33</v>
      </c>
      <c r="B7732" t="n">
        <v>1.26</v>
      </c>
      <c r="C7732" t="n">
        <v>25.3</v>
      </c>
      <c r="D7732">
        <f>ROUND(B7732*C7732,2)</f>
        <v/>
      </c>
    </row>
    <row r="7733" spans="1:4">
      <c r="A7733" t="s">
        <v>17</v>
      </c>
      <c r="B7733" t="n">
        <v>1.07</v>
      </c>
      <c r="C7733" t="n">
        <v>5.7</v>
      </c>
      <c r="D7733">
        <f>ROUND(B7733*C7733,2)</f>
        <v/>
      </c>
    </row>
    <row r="7734" spans="1:4">
      <c r="A7734" t="s">
        <v>20</v>
      </c>
      <c r="B7734" t="n">
        <v>0.8</v>
      </c>
      <c r="C7734" t="n">
        <v>5.5</v>
      </c>
      <c r="D7734">
        <f>ROUND(B7734*C7734,2)</f>
        <v/>
      </c>
    </row>
    <row r="7735" spans="1:4">
      <c r="A7735" t="s">
        <v>34</v>
      </c>
      <c r="B7735" t="n">
        <v>1.4</v>
      </c>
      <c r="C7735" t="n">
        <v>16.8</v>
      </c>
      <c r="D7735">
        <f>ROUND(B7735*C7735,2)</f>
        <v/>
      </c>
    </row>
    <row r="7736" spans="1:4">
      <c r="A7736" t="s">
        <v>17</v>
      </c>
      <c r="B7736" t="n">
        <v>1.07</v>
      </c>
      <c r="C7736" t="n">
        <v>10.5</v>
      </c>
      <c r="D7736">
        <f>ROUND(B7736*C7736,2)</f>
        <v/>
      </c>
    </row>
    <row r="7737" spans="1:4">
      <c r="A7737" t="s">
        <v>29</v>
      </c>
      <c r="B7737" t="n">
        <v>1.34</v>
      </c>
      <c r="C7737" t="n">
        <v>23.1</v>
      </c>
      <c r="D7737">
        <f>ROUND(B7737*C7737,2)</f>
        <v/>
      </c>
    </row>
    <row r="7738" spans="1:4">
      <c r="A7738" t="s">
        <v>23</v>
      </c>
      <c r="B7738" t="n">
        <v>9.5</v>
      </c>
      <c r="C7738" t="n">
        <v>1.4</v>
      </c>
      <c r="D7738">
        <f>ROUND(B7738*C7738,2)</f>
        <v/>
      </c>
    </row>
    <row r="7739" spans="1:4">
      <c r="A7739" t="s">
        <v>15</v>
      </c>
      <c r="B7739" t="n">
        <v>3.71</v>
      </c>
      <c r="C7739" t="n">
        <v>10.7</v>
      </c>
      <c r="D7739">
        <f>ROUND(B7739*C7739,2)</f>
        <v/>
      </c>
    </row>
    <row r="7740" spans="1:4">
      <c r="A7740" t="s">
        <v>34</v>
      </c>
      <c r="B7740" t="n">
        <v>1.4</v>
      </c>
      <c r="C7740" t="n">
        <v>15.5</v>
      </c>
      <c r="D7740">
        <f>ROUND(B7740*C7740,2)</f>
        <v/>
      </c>
    </row>
    <row r="7741" spans="1:4">
      <c r="A7741" t="s">
        <v>36</v>
      </c>
      <c r="B7741" t="n">
        <v>1.89</v>
      </c>
      <c r="C7741" t="n">
        <v>32.3</v>
      </c>
      <c r="D7741">
        <f>ROUND(B7741*C7741,2)</f>
        <v/>
      </c>
    </row>
    <row r="7742" spans="1:4">
      <c r="A7742" t="s">
        <v>16</v>
      </c>
      <c r="B7742" t="n">
        <v>5.13</v>
      </c>
      <c r="C7742" t="n">
        <v>35.4</v>
      </c>
      <c r="D7742">
        <f>ROUND(B7742*C7742,2)</f>
        <v/>
      </c>
    </row>
    <row r="7743" spans="1:4">
      <c r="A7743" t="s">
        <v>15</v>
      </c>
      <c r="B7743" t="n">
        <v>3.71</v>
      </c>
      <c r="C7743" t="n">
        <v>17.1</v>
      </c>
      <c r="D7743">
        <f>ROUND(B7743*C7743,2)</f>
        <v/>
      </c>
    </row>
    <row r="7744" spans="1:4">
      <c r="A7744" t="s">
        <v>33</v>
      </c>
      <c r="B7744" t="n">
        <v>1.26</v>
      </c>
      <c r="C7744" t="n">
        <v>39.3</v>
      </c>
      <c r="D7744">
        <f>ROUND(B7744*C7744,2)</f>
        <v/>
      </c>
    </row>
    <row r="7745" spans="1:4">
      <c r="A7745" t="s">
        <v>43</v>
      </c>
      <c r="B7745" t="n">
        <v>1.42</v>
      </c>
      <c r="C7745" t="n">
        <v>11.7</v>
      </c>
      <c r="D7745">
        <f>ROUND(B7745*C7745,2)</f>
        <v/>
      </c>
    </row>
    <row r="7746" spans="1:4">
      <c r="A7746" t="s">
        <v>15</v>
      </c>
      <c r="B7746" t="n">
        <v>3.71</v>
      </c>
      <c r="C7746" t="n">
        <v>10.4</v>
      </c>
      <c r="D7746">
        <f>ROUND(B7746*C7746,2)</f>
        <v/>
      </c>
    </row>
    <row r="7747" spans="1:4">
      <c r="A7747" t="s">
        <v>33</v>
      </c>
      <c r="B7747" t="n">
        <v>1.26</v>
      </c>
      <c r="C7747" t="n">
        <v>22.2</v>
      </c>
      <c r="D7747">
        <f>ROUND(B7747*C7747,2)</f>
        <v/>
      </c>
    </row>
    <row r="7748" spans="1:4">
      <c r="A7748" t="s">
        <v>12</v>
      </c>
      <c r="B7748" t="n">
        <v>3.07</v>
      </c>
      <c r="C7748" t="n">
        <v>27.7</v>
      </c>
      <c r="D7748">
        <f>ROUND(B7748*C7748,2)</f>
        <v/>
      </c>
    </row>
    <row r="7749" spans="1:4">
      <c r="A7749" t="s">
        <v>23</v>
      </c>
      <c r="B7749" t="n">
        <v>9.5</v>
      </c>
      <c r="C7749" t="n">
        <v>26.4</v>
      </c>
      <c r="D7749">
        <f>ROUND(B7749*C7749,2)</f>
        <v/>
      </c>
    </row>
    <row r="7750" spans="1:4">
      <c r="A7750" t="s">
        <v>33</v>
      </c>
      <c r="B7750" t="n">
        <v>1.26</v>
      </c>
      <c r="C7750" t="n">
        <v>6.7</v>
      </c>
      <c r="D7750">
        <f>ROUND(B7750*C7750,2)</f>
        <v/>
      </c>
    </row>
    <row r="7751" spans="1:4">
      <c r="A7751" t="s">
        <v>21</v>
      </c>
      <c r="B7751" t="n">
        <v>2.87</v>
      </c>
      <c r="C7751" t="n">
        <v>19.9</v>
      </c>
      <c r="D7751">
        <f>ROUND(B7751*C7751,2)</f>
        <v/>
      </c>
    </row>
    <row r="7752" spans="1:4">
      <c r="A7752" t="s">
        <v>32</v>
      </c>
      <c r="B7752" t="n">
        <v>1.88</v>
      </c>
      <c r="C7752" t="n">
        <v>21.2</v>
      </c>
      <c r="D7752">
        <f>ROUND(B7752*C7752,2)</f>
        <v/>
      </c>
    </row>
    <row r="7753" spans="1:4">
      <c r="A7753" t="s">
        <v>9</v>
      </c>
      <c r="B7753" t="n">
        <v>2.27</v>
      </c>
      <c r="C7753" t="n">
        <v>26.3</v>
      </c>
      <c r="D7753">
        <f>ROUND(B7753*C7753,2)</f>
        <v/>
      </c>
    </row>
    <row r="7754" spans="1:4">
      <c r="A7754" t="s">
        <v>23</v>
      </c>
      <c r="B7754" t="n">
        <v>9.5</v>
      </c>
      <c r="C7754" t="n">
        <v>32.2</v>
      </c>
      <c r="D7754">
        <f>ROUND(B7754*C7754,2)</f>
        <v/>
      </c>
    </row>
    <row r="7755" spans="1:4">
      <c r="A7755" t="s">
        <v>21</v>
      </c>
      <c r="B7755" t="n">
        <v>2.87</v>
      </c>
      <c r="C7755" t="n">
        <v>12.9</v>
      </c>
      <c r="D7755">
        <f>ROUND(B7755*C7755,2)</f>
        <v/>
      </c>
    </row>
    <row r="7756" spans="1:4">
      <c r="A7756" t="s">
        <v>43</v>
      </c>
      <c r="B7756" t="n">
        <v>1.42</v>
      </c>
      <c r="C7756" t="n">
        <v>20.6</v>
      </c>
      <c r="D7756">
        <f>ROUND(B7756*C7756,2)</f>
        <v/>
      </c>
    </row>
    <row r="7757" spans="1:4">
      <c r="A7757" t="s">
        <v>20</v>
      </c>
      <c r="B7757" t="n">
        <v>0.8</v>
      </c>
      <c r="C7757" t="n">
        <v>4.600000000000001</v>
      </c>
      <c r="D7757">
        <f>ROUND(B7757*C7757,2)</f>
        <v/>
      </c>
    </row>
    <row r="7758" spans="1:4">
      <c r="A7758" t="s">
        <v>37</v>
      </c>
      <c r="B7758" t="n">
        <v>1.51</v>
      </c>
      <c r="C7758" t="n">
        <v>17</v>
      </c>
      <c r="D7758">
        <f>ROUND(B7758*C7758,2)</f>
        <v/>
      </c>
    </row>
    <row r="7759" spans="1:4">
      <c r="A7759" t="s">
        <v>32</v>
      </c>
      <c r="B7759" t="n">
        <v>1.88</v>
      </c>
      <c r="C7759" t="n">
        <v>31.4</v>
      </c>
      <c r="D7759">
        <f>ROUND(B7759*C7759,2)</f>
        <v/>
      </c>
    </row>
    <row r="7760" spans="1:4">
      <c r="A7760" t="s">
        <v>12</v>
      </c>
      <c r="B7760" t="n">
        <v>3.07</v>
      </c>
      <c r="C7760" t="n">
        <v>19.4</v>
      </c>
      <c r="D7760">
        <f>ROUND(B7760*C7760,2)</f>
        <v/>
      </c>
    </row>
    <row r="7761" spans="1:4">
      <c r="A7761" t="s">
        <v>35</v>
      </c>
      <c r="B7761" t="n">
        <v>1.06</v>
      </c>
      <c r="C7761" t="n">
        <v>21.1</v>
      </c>
      <c r="D7761">
        <f>ROUND(B7761*C7761,2)</f>
        <v/>
      </c>
    </row>
    <row r="7762" spans="1:4">
      <c r="A7762" t="s">
        <v>14</v>
      </c>
      <c r="B7762" t="n">
        <v>1.07</v>
      </c>
      <c r="C7762" t="n">
        <v>30.1</v>
      </c>
      <c r="D7762">
        <f>ROUND(B7762*C7762,2)</f>
        <v/>
      </c>
    </row>
    <row r="7763" spans="1:4">
      <c r="A7763" t="s">
        <v>27</v>
      </c>
      <c r="B7763" t="n">
        <v>0.78</v>
      </c>
      <c r="C7763" t="n">
        <v>31.3</v>
      </c>
      <c r="D7763">
        <f>ROUND(B7763*C7763,2)</f>
        <v/>
      </c>
    </row>
    <row r="7764" spans="1:4">
      <c r="A7764" t="s">
        <v>21</v>
      </c>
      <c r="B7764" t="n">
        <v>2.87</v>
      </c>
      <c r="C7764" t="n">
        <v>39.7</v>
      </c>
      <c r="D7764">
        <f>ROUND(B7764*C7764,2)</f>
        <v/>
      </c>
    </row>
    <row r="7765" spans="1:4">
      <c r="A7765" t="s">
        <v>24</v>
      </c>
      <c r="B7765" t="n">
        <v>1.88</v>
      </c>
      <c r="C7765" t="n">
        <v>20.5</v>
      </c>
      <c r="D7765">
        <f>ROUND(B7765*C7765,2)</f>
        <v/>
      </c>
    </row>
    <row r="7766" spans="1:4">
      <c r="A7766" t="s">
        <v>8</v>
      </c>
      <c r="B7766" t="n">
        <v>1.19</v>
      </c>
      <c r="C7766" t="n">
        <v>16.6</v>
      </c>
      <c r="D7766">
        <f>ROUND(B7766*C7766,2)</f>
        <v/>
      </c>
    </row>
    <row r="7767" spans="1:4">
      <c r="A7767" t="s">
        <v>27</v>
      </c>
      <c r="B7767" t="n">
        <v>0.78</v>
      </c>
      <c r="C7767" t="n">
        <v>4.100000000000001</v>
      </c>
      <c r="D7767">
        <f>ROUND(B7767*C7767,2)</f>
        <v/>
      </c>
    </row>
    <row r="7768" spans="1:4">
      <c r="A7768" t="s">
        <v>9</v>
      </c>
      <c r="B7768" t="n">
        <v>2.27</v>
      </c>
      <c r="C7768" t="n">
        <v>18.2</v>
      </c>
      <c r="D7768">
        <f>ROUND(B7768*C7768,2)</f>
        <v/>
      </c>
    </row>
    <row r="7769" spans="1:4">
      <c r="A7769" t="s">
        <v>34</v>
      </c>
      <c r="B7769" t="n">
        <v>1.4</v>
      </c>
      <c r="C7769" t="n">
        <v>22.1</v>
      </c>
      <c r="D7769">
        <f>ROUND(B7769*C7769,2)</f>
        <v/>
      </c>
    </row>
    <row r="7770" spans="1:4">
      <c r="A7770" t="s">
        <v>40</v>
      </c>
      <c r="B7770" t="n">
        <v>1.29</v>
      </c>
      <c r="C7770" t="n">
        <v>25.5</v>
      </c>
      <c r="D7770">
        <f>ROUND(B7770*C7770,2)</f>
        <v/>
      </c>
    </row>
    <row r="7771" spans="1:4">
      <c r="A7771" t="s">
        <v>29</v>
      </c>
      <c r="B7771" t="n">
        <v>1.34</v>
      </c>
      <c r="C7771" t="n">
        <v>33.7</v>
      </c>
      <c r="D7771">
        <f>ROUND(B7771*C7771,2)</f>
        <v/>
      </c>
    </row>
    <row r="7772" spans="1:4">
      <c r="A7772" t="s">
        <v>39</v>
      </c>
      <c r="B7772" t="n">
        <v>1.09</v>
      </c>
      <c r="C7772" t="n">
        <v>36.1</v>
      </c>
      <c r="D7772">
        <f>ROUND(B7772*C7772,2)</f>
        <v/>
      </c>
    </row>
    <row r="7773" spans="1:4">
      <c r="A7773" t="s">
        <v>31</v>
      </c>
      <c r="B7773" t="n">
        <v>0.86</v>
      </c>
      <c r="C7773" t="n">
        <v>14.8</v>
      </c>
      <c r="D7773">
        <f>ROUND(B7773*C7773,2)</f>
        <v/>
      </c>
    </row>
    <row r="7774" spans="1:4">
      <c r="A7774" t="s">
        <v>13</v>
      </c>
      <c r="B7774" t="n">
        <v>4.12</v>
      </c>
      <c r="C7774" t="n">
        <v>8.1</v>
      </c>
      <c r="D7774">
        <f>ROUND(B7774*C7774,2)</f>
        <v/>
      </c>
    </row>
    <row r="7775" spans="1:4">
      <c r="A7775" t="s">
        <v>19</v>
      </c>
      <c r="B7775" t="n">
        <v>2.32</v>
      </c>
      <c r="C7775" t="n">
        <v>3.5</v>
      </c>
      <c r="D7775">
        <f>ROUND(B7775*C7775,2)</f>
        <v/>
      </c>
    </row>
    <row r="7776" spans="1:4">
      <c r="A7776" t="s">
        <v>21</v>
      </c>
      <c r="B7776" t="n">
        <v>2.87</v>
      </c>
      <c r="C7776" t="n">
        <v>13.9</v>
      </c>
      <c r="D7776">
        <f>ROUND(B7776*C7776,2)</f>
        <v/>
      </c>
    </row>
    <row r="7777" spans="1:4">
      <c r="A7777" t="s">
        <v>7</v>
      </c>
      <c r="B7777" t="n">
        <v>0.66</v>
      </c>
      <c r="C7777" t="n">
        <v>26.3</v>
      </c>
      <c r="D7777">
        <f>ROUND(B7777*C7777,2)</f>
        <v/>
      </c>
    </row>
    <row r="7778" spans="1:4">
      <c r="A7778" t="s">
        <v>41</v>
      </c>
      <c r="B7778" t="n">
        <v>1.65</v>
      </c>
      <c r="C7778" t="n">
        <v>28.9</v>
      </c>
      <c r="D7778">
        <f>ROUND(B7778*C7778,2)</f>
        <v/>
      </c>
    </row>
    <row r="7779" spans="1:4">
      <c r="A7779" t="s">
        <v>36</v>
      </c>
      <c r="B7779" t="n">
        <v>1.89</v>
      </c>
      <c r="C7779" t="n">
        <v>8.200000000000001</v>
      </c>
      <c r="D7779">
        <f>ROUND(B7779*C7779,2)</f>
        <v/>
      </c>
    </row>
    <row r="7780" spans="1:4">
      <c r="A7780" t="s">
        <v>23</v>
      </c>
      <c r="B7780" t="n">
        <v>9.5</v>
      </c>
      <c r="C7780" t="n">
        <v>38.6</v>
      </c>
      <c r="D7780">
        <f>ROUND(B7780*C7780,2)</f>
        <v/>
      </c>
    </row>
    <row r="7781" spans="1:4">
      <c r="A7781" t="s">
        <v>9</v>
      </c>
      <c r="B7781" t="n">
        <v>2.27</v>
      </c>
      <c r="C7781" t="n">
        <v>2.2</v>
      </c>
      <c r="D7781">
        <f>ROUND(B7781*C7781,2)</f>
        <v/>
      </c>
    </row>
    <row r="7782" spans="1:4">
      <c r="A7782" t="s">
        <v>6</v>
      </c>
      <c r="B7782" t="n">
        <v>2.69</v>
      </c>
      <c r="C7782" t="n">
        <v>29.6</v>
      </c>
      <c r="D7782">
        <f>ROUND(B7782*C7782,2)</f>
        <v/>
      </c>
    </row>
    <row r="7783" spans="1:4">
      <c r="A7783" t="s">
        <v>18</v>
      </c>
      <c r="B7783" t="n">
        <v>0.76</v>
      </c>
      <c r="C7783" t="n">
        <v>2.3</v>
      </c>
      <c r="D7783">
        <f>ROUND(B7783*C7783,2)</f>
        <v/>
      </c>
    </row>
    <row r="7784" spans="1:4">
      <c r="A7784" t="s">
        <v>32</v>
      </c>
      <c r="B7784" t="n">
        <v>1.88</v>
      </c>
      <c r="C7784" t="n">
        <v>2.2</v>
      </c>
      <c r="D7784">
        <f>ROUND(B7784*C7784,2)</f>
        <v/>
      </c>
    </row>
    <row r="7785" spans="1:4">
      <c r="A7785" t="s">
        <v>12</v>
      </c>
      <c r="B7785" t="n">
        <v>3.07</v>
      </c>
      <c r="C7785" t="n">
        <v>37</v>
      </c>
      <c r="D7785">
        <f>ROUND(B7785*C7785,2)</f>
        <v/>
      </c>
    </row>
    <row r="7786" spans="1:4">
      <c r="A7786" t="s">
        <v>32</v>
      </c>
      <c r="B7786" t="n">
        <v>1.88</v>
      </c>
      <c r="C7786" t="n">
        <v>21.8</v>
      </c>
      <c r="D7786">
        <f>ROUND(B7786*C7786,2)</f>
        <v/>
      </c>
    </row>
    <row r="7787" spans="1:4">
      <c r="A7787" t="s">
        <v>21</v>
      </c>
      <c r="B7787" t="n">
        <v>2.87</v>
      </c>
      <c r="C7787" t="n">
        <v>15.9</v>
      </c>
      <c r="D7787">
        <f>ROUND(B7787*C7787,2)</f>
        <v/>
      </c>
    </row>
    <row r="7788" spans="1:4">
      <c r="A7788" t="s">
        <v>35</v>
      </c>
      <c r="B7788" t="n">
        <v>1.06</v>
      </c>
      <c r="C7788" t="n">
        <v>36.6</v>
      </c>
      <c r="D7788">
        <f>ROUND(B7788*C7788,2)</f>
        <v/>
      </c>
    </row>
    <row r="7789" spans="1:4">
      <c r="A7789" t="s">
        <v>29</v>
      </c>
      <c r="B7789" t="n">
        <v>1.34</v>
      </c>
      <c r="C7789" t="n">
        <v>32.1</v>
      </c>
      <c r="D7789">
        <f>ROUND(B7789*C7789,2)</f>
        <v/>
      </c>
    </row>
    <row r="7790" spans="1:4">
      <c r="A7790" t="s">
        <v>33</v>
      </c>
      <c r="B7790" t="n">
        <v>1.26</v>
      </c>
      <c r="C7790" t="n">
        <v>8.5</v>
      </c>
      <c r="D7790">
        <f>ROUND(B7790*C7790,2)</f>
        <v/>
      </c>
    </row>
    <row r="7791" spans="1:4">
      <c r="A7791" t="s">
        <v>22</v>
      </c>
      <c r="B7791" t="n">
        <v>2.63</v>
      </c>
      <c r="C7791" t="n">
        <v>27.4</v>
      </c>
      <c r="D7791">
        <f>ROUND(B7791*C7791,2)</f>
        <v/>
      </c>
    </row>
    <row r="7792" spans="1:4">
      <c r="A7792" t="s">
        <v>18</v>
      </c>
      <c r="B7792" t="n">
        <v>0.76</v>
      </c>
      <c r="C7792" t="n">
        <v>8.1</v>
      </c>
      <c r="D7792">
        <f>ROUND(B7792*C7792,2)</f>
        <v/>
      </c>
    </row>
    <row r="7793" spans="1:4">
      <c r="A7793" t="s">
        <v>25</v>
      </c>
      <c r="B7793" t="n">
        <v>2.52</v>
      </c>
      <c r="C7793" t="n">
        <v>19.4</v>
      </c>
      <c r="D7793">
        <f>ROUND(B7793*C7793,2)</f>
        <v/>
      </c>
    </row>
    <row r="7794" spans="1:4">
      <c r="A7794" t="s">
        <v>38</v>
      </c>
      <c r="B7794" t="n">
        <v>1.18</v>
      </c>
      <c r="C7794" t="n">
        <v>26.7</v>
      </c>
      <c r="D7794">
        <f>ROUND(B7794*C7794,2)</f>
        <v/>
      </c>
    </row>
    <row r="7795" spans="1:4">
      <c r="A7795" t="s">
        <v>36</v>
      </c>
      <c r="B7795" t="n">
        <v>1.89</v>
      </c>
      <c r="C7795" t="n">
        <v>15.8</v>
      </c>
      <c r="D7795">
        <f>ROUND(B7795*C7795,2)</f>
        <v/>
      </c>
    </row>
    <row r="7796" spans="1:4">
      <c r="A7796" t="s">
        <v>4</v>
      </c>
      <c r="B7796" t="n">
        <v>0.86</v>
      </c>
      <c r="C7796" t="n">
        <v>13.3</v>
      </c>
      <c r="D7796">
        <f>ROUND(B7796*C7796,2)</f>
        <v/>
      </c>
    </row>
    <row r="7797" spans="1:4">
      <c r="A7797" t="s">
        <v>36</v>
      </c>
      <c r="B7797" t="n">
        <v>1.89</v>
      </c>
      <c r="C7797" t="n">
        <v>28.3</v>
      </c>
      <c r="D7797">
        <f>ROUND(B7797*C7797,2)</f>
        <v/>
      </c>
    </row>
    <row r="7798" spans="1:4">
      <c r="A7798" t="s">
        <v>43</v>
      </c>
      <c r="B7798" t="n">
        <v>1.42</v>
      </c>
      <c r="C7798" t="n">
        <v>19</v>
      </c>
      <c r="D7798">
        <f>ROUND(B7798*C7798,2)</f>
        <v/>
      </c>
    </row>
    <row r="7799" spans="1:4">
      <c r="A7799" t="s">
        <v>34</v>
      </c>
      <c r="B7799" t="n">
        <v>1.4</v>
      </c>
      <c r="C7799" t="n">
        <v>37.9</v>
      </c>
      <c r="D7799">
        <f>ROUND(B7799*C7799,2)</f>
        <v/>
      </c>
    </row>
    <row r="7800" spans="1:4">
      <c r="A7800" t="s">
        <v>39</v>
      </c>
      <c r="B7800" t="n">
        <v>1.09</v>
      </c>
      <c r="C7800" t="n">
        <v>38.8</v>
      </c>
      <c r="D7800">
        <f>ROUND(B7800*C7800,2)</f>
        <v/>
      </c>
    </row>
    <row r="7801" spans="1:4">
      <c r="A7801" t="s">
        <v>21</v>
      </c>
      <c r="B7801" t="n">
        <v>2.87</v>
      </c>
      <c r="C7801" t="n">
        <v>13.2</v>
      </c>
      <c r="D7801">
        <f>ROUND(B7801*C7801,2)</f>
        <v/>
      </c>
    </row>
    <row r="7802" spans="1:4">
      <c r="A7802" t="s">
        <v>40</v>
      </c>
      <c r="B7802" t="n">
        <v>1.29</v>
      </c>
      <c r="C7802" t="n">
        <v>39.7</v>
      </c>
      <c r="D7802">
        <f>ROUND(B7802*C7802,2)</f>
        <v/>
      </c>
    </row>
    <row r="7803" spans="1:4">
      <c r="A7803" t="s">
        <v>29</v>
      </c>
      <c r="B7803" t="n">
        <v>1.34</v>
      </c>
      <c r="C7803" t="n">
        <v>22.1</v>
      </c>
      <c r="D7803">
        <f>ROUND(B7803*C7803,2)</f>
        <v/>
      </c>
    </row>
    <row r="7804" spans="1:4">
      <c r="A7804" t="s">
        <v>26</v>
      </c>
      <c r="B7804" t="n">
        <v>3.16</v>
      </c>
      <c r="C7804" t="n">
        <v>37.7</v>
      </c>
      <c r="D7804">
        <f>ROUND(B7804*C7804,2)</f>
        <v/>
      </c>
    </row>
    <row r="7805" spans="1:4">
      <c r="A7805" t="s">
        <v>40</v>
      </c>
      <c r="B7805" t="n">
        <v>1.29</v>
      </c>
      <c r="C7805" t="n">
        <v>21.2</v>
      </c>
      <c r="D7805">
        <f>ROUND(B7805*C7805,2)</f>
        <v/>
      </c>
    </row>
    <row r="7806" spans="1:4">
      <c r="A7806" t="s">
        <v>36</v>
      </c>
      <c r="B7806" t="n">
        <v>1.89</v>
      </c>
      <c r="C7806" t="n">
        <v>13.5</v>
      </c>
      <c r="D7806">
        <f>ROUND(B7806*C7806,2)</f>
        <v/>
      </c>
    </row>
    <row r="7807" spans="1:4">
      <c r="A7807" t="s">
        <v>43</v>
      </c>
      <c r="B7807" t="n">
        <v>1.42</v>
      </c>
      <c r="C7807" t="n">
        <v>12.5</v>
      </c>
      <c r="D7807">
        <f>ROUND(B7807*C7807,2)</f>
        <v/>
      </c>
    </row>
    <row r="7808" spans="1:4">
      <c r="A7808" t="s">
        <v>7</v>
      </c>
      <c r="B7808" t="n">
        <v>0.66</v>
      </c>
      <c r="C7808" t="n">
        <v>19.1</v>
      </c>
      <c r="D7808">
        <f>ROUND(B7808*C7808,2)</f>
        <v/>
      </c>
    </row>
    <row r="7809" spans="1:4">
      <c r="A7809" t="s">
        <v>35</v>
      </c>
      <c r="B7809" t="n">
        <v>1.06</v>
      </c>
      <c r="C7809" t="n">
        <v>6.5</v>
      </c>
      <c r="D7809">
        <f>ROUND(B7809*C7809,2)</f>
        <v/>
      </c>
    </row>
    <row r="7810" spans="1:4">
      <c r="A7810" t="s">
        <v>14</v>
      </c>
      <c r="B7810" t="n">
        <v>1.07</v>
      </c>
      <c r="C7810" t="n">
        <v>28.5</v>
      </c>
      <c r="D7810">
        <f>ROUND(B7810*C7810,2)</f>
        <v/>
      </c>
    </row>
    <row r="7811" spans="1:4">
      <c r="A7811" t="s">
        <v>25</v>
      </c>
      <c r="B7811" t="n">
        <v>2.52</v>
      </c>
      <c r="C7811" t="n">
        <v>34.2</v>
      </c>
      <c r="D7811">
        <f>ROUND(B7811*C7811,2)</f>
        <v/>
      </c>
    </row>
    <row r="7812" spans="1:4">
      <c r="A7812" t="s">
        <v>22</v>
      </c>
      <c r="B7812" t="n">
        <v>2.63</v>
      </c>
      <c r="C7812" t="n">
        <v>7.300000000000001</v>
      </c>
      <c r="D7812">
        <f>ROUND(B7812*C7812,2)</f>
        <v/>
      </c>
    </row>
    <row r="7813" spans="1:4">
      <c r="A7813" t="s">
        <v>20</v>
      </c>
      <c r="B7813" t="n">
        <v>0.8</v>
      </c>
      <c r="C7813" t="n">
        <v>28</v>
      </c>
      <c r="D7813">
        <f>ROUND(B7813*C7813,2)</f>
        <v/>
      </c>
    </row>
    <row r="7814" spans="1:4">
      <c r="A7814" t="s">
        <v>28</v>
      </c>
      <c r="B7814" t="n">
        <v>4.4</v>
      </c>
      <c r="C7814" t="n">
        <v>17.4</v>
      </c>
      <c r="D7814">
        <f>ROUND(B7814*C7814,2)</f>
        <v/>
      </c>
    </row>
    <row r="7815" spans="1:4">
      <c r="A7815" t="s">
        <v>10</v>
      </c>
      <c r="B7815" t="n">
        <v>2.49</v>
      </c>
      <c r="C7815" t="n">
        <v>30.3</v>
      </c>
      <c r="D7815">
        <f>ROUND(B7815*C7815,2)</f>
        <v/>
      </c>
    </row>
    <row r="7816" spans="1:4">
      <c r="A7816" t="s">
        <v>29</v>
      </c>
      <c r="B7816" t="n">
        <v>1.34</v>
      </c>
      <c r="C7816" t="n">
        <v>24.7</v>
      </c>
      <c r="D7816">
        <f>ROUND(B7816*C7816,2)</f>
        <v/>
      </c>
    </row>
    <row r="7817" spans="1:4">
      <c r="A7817" t="s">
        <v>29</v>
      </c>
      <c r="B7817" t="n">
        <v>1.34</v>
      </c>
      <c r="C7817" t="n">
        <v>32.6</v>
      </c>
      <c r="D7817">
        <f>ROUND(B7817*C7817,2)</f>
        <v/>
      </c>
    </row>
    <row r="7818" spans="1:4">
      <c r="A7818" t="s">
        <v>15</v>
      </c>
      <c r="B7818" t="n">
        <v>3.71</v>
      </c>
      <c r="C7818" t="n">
        <v>18.6</v>
      </c>
      <c r="D7818">
        <f>ROUND(B7818*C7818,2)</f>
        <v/>
      </c>
    </row>
    <row r="7819" spans="1:4">
      <c r="A7819" t="s">
        <v>40</v>
      </c>
      <c r="B7819" t="n">
        <v>1.29</v>
      </c>
      <c r="C7819" t="n">
        <v>36.8</v>
      </c>
      <c r="D7819">
        <f>ROUND(B7819*C7819,2)</f>
        <v/>
      </c>
    </row>
    <row r="7820" spans="1:4">
      <c r="A7820" t="s">
        <v>9</v>
      </c>
      <c r="B7820" t="n">
        <v>2.27</v>
      </c>
      <c r="C7820" t="n">
        <v>17.6</v>
      </c>
      <c r="D7820">
        <f>ROUND(B7820*C7820,2)</f>
        <v/>
      </c>
    </row>
    <row r="7821" spans="1:4">
      <c r="A7821" t="s">
        <v>23</v>
      </c>
      <c r="B7821" t="n">
        <v>9.5</v>
      </c>
      <c r="C7821" t="n">
        <v>19.7</v>
      </c>
      <c r="D7821">
        <f>ROUND(B7821*C7821,2)</f>
        <v/>
      </c>
    </row>
    <row r="7822" spans="1:4">
      <c r="A7822" t="s">
        <v>30</v>
      </c>
      <c r="B7822" t="n">
        <v>1.28</v>
      </c>
      <c r="C7822" t="n">
        <v>8</v>
      </c>
      <c r="D7822">
        <f>ROUND(B7822*C7822,2)</f>
        <v/>
      </c>
    </row>
    <row r="7823" spans="1:4">
      <c r="A7823" t="s">
        <v>21</v>
      </c>
      <c r="B7823" t="n">
        <v>2.87</v>
      </c>
      <c r="C7823" t="n">
        <v>14.9</v>
      </c>
      <c r="D7823">
        <f>ROUND(B7823*C7823,2)</f>
        <v/>
      </c>
    </row>
    <row r="7824" spans="1:4">
      <c r="A7824" t="s">
        <v>8</v>
      </c>
      <c r="B7824" t="n">
        <v>1.19</v>
      </c>
      <c r="C7824" t="n">
        <v>10.4</v>
      </c>
      <c r="D7824">
        <f>ROUND(B7824*C7824,2)</f>
        <v/>
      </c>
    </row>
    <row r="7825" spans="1:4">
      <c r="A7825" t="s">
        <v>26</v>
      </c>
      <c r="B7825" t="n">
        <v>3.16</v>
      </c>
      <c r="C7825" t="n">
        <v>26.4</v>
      </c>
      <c r="D7825">
        <f>ROUND(B7825*C7825,2)</f>
        <v/>
      </c>
    </row>
    <row r="7826" spans="1:4">
      <c r="A7826" t="s">
        <v>34</v>
      </c>
      <c r="B7826" t="n">
        <v>1.4</v>
      </c>
      <c r="C7826" t="n">
        <v>2.1</v>
      </c>
      <c r="D7826">
        <f>ROUND(B7826*C7826,2)</f>
        <v/>
      </c>
    </row>
    <row r="7827" spans="1:4">
      <c r="A7827" t="s">
        <v>18</v>
      </c>
      <c r="B7827" t="n">
        <v>0.76</v>
      </c>
      <c r="C7827" t="n">
        <v>20.1</v>
      </c>
      <c r="D7827">
        <f>ROUND(B7827*C7827,2)</f>
        <v/>
      </c>
    </row>
    <row r="7828" spans="1:4">
      <c r="A7828" t="s">
        <v>16</v>
      </c>
      <c r="B7828" t="n">
        <v>5.13</v>
      </c>
      <c r="C7828" t="n">
        <v>6.5</v>
      </c>
      <c r="D7828">
        <f>ROUND(B7828*C7828,2)</f>
        <v/>
      </c>
    </row>
    <row r="7829" spans="1:4">
      <c r="A7829" t="s">
        <v>30</v>
      </c>
      <c r="B7829" t="n">
        <v>1.28</v>
      </c>
      <c r="C7829" t="n">
        <v>17.7</v>
      </c>
      <c r="D7829">
        <f>ROUND(B7829*C7829,2)</f>
        <v/>
      </c>
    </row>
    <row r="7830" spans="1:4">
      <c r="A7830" t="s">
        <v>12</v>
      </c>
      <c r="B7830" t="n">
        <v>3.07</v>
      </c>
      <c r="C7830" t="n">
        <v>3</v>
      </c>
      <c r="D7830">
        <f>ROUND(B7830*C7830,2)</f>
        <v/>
      </c>
    </row>
    <row r="7831" spans="1:4">
      <c r="A7831" t="s">
        <v>33</v>
      </c>
      <c r="B7831" t="n">
        <v>1.26</v>
      </c>
      <c r="C7831" t="n">
        <v>28.1</v>
      </c>
      <c r="D7831">
        <f>ROUND(B7831*C7831,2)</f>
        <v/>
      </c>
    </row>
    <row r="7832" spans="1:4">
      <c r="A7832" t="s">
        <v>32</v>
      </c>
      <c r="B7832" t="n">
        <v>1.88</v>
      </c>
      <c r="C7832" t="n">
        <v>32</v>
      </c>
      <c r="D7832">
        <f>ROUND(B7832*C7832,2)</f>
        <v/>
      </c>
    </row>
    <row r="7833" spans="1:4">
      <c r="A7833" t="s">
        <v>28</v>
      </c>
      <c r="B7833" t="n">
        <v>4.4</v>
      </c>
      <c r="C7833" t="n">
        <v>4.7</v>
      </c>
      <c r="D7833">
        <f>ROUND(B7833*C7833,2)</f>
        <v/>
      </c>
    </row>
    <row r="7834" spans="1:4">
      <c r="A7834" t="s">
        <v>36</v>
      </c>
      <c r="B7834" t="n">
        <v>1.89</v>
      </c>
      <c r="C7834" t="n">
        <v>35</v>
      </c>
      <c r="D7834">
        <f>ROUND(B7834*C7834,2)</f>
        <v/>
      </c>
    </row>
    <row r="7835" spans="1:4">
      <c r="A7835" t="s">
        <v>25</v>
      </c>
      <c r="B7835" t="n">
        <v>2.52</v>
      </c>
      <c r="C7835" t="n">
        <v>30.1</v>
      </c>
      <c r="D7835">
        <f>ROUND(B7835*C7835,2)</f>
        <v/>
      </c>
    </row>
    <row r="7836" spans="1:4">
      <c r="A7836" t="s">
        <v>10</v>
      </c>
      <c r="B7836" t="n">
        <v>2.49</v>
      </c>
      <c r="C7836" t="n">
        <v>12.1</v>
      </c>
      <c r="D7836">
        <f>ROUND(B7836*C7836,2)</f>
        <v/>
      </c>
    </row>
    <row r="7837" spans="1:4">
      <c r="A7837" t="s">
        <v>14</v>
      </c>
      <c r="B7837" t="n">
        <v>1.07</v>
      </c>
      <c r="C7837" t="n">
        <v>19</v>
      </c>
      <c r="D7837">
        <f>ROUND(B7837*C7837,2)</f>
        <v/>
      </c>
    </row>
    <row r="7838" spans="1:4">
      <c r="A7838" t="s">
        <v>6</v>
      </c>
      <c r="B7838" t="n">
        <v>2.69</v>
      </c>
      <c r="C7838" t="n">
        <v>6.2</v>
      </c>
      <c r="D7838">
        <f>ROUND(B7838*C7838,2)</f>
        <v/>
      </c>
    </row>
    <row r="7839" spans="1:4">
      <c r="A7839" t="s">
        <v>14</v>
      </c>
      <c r="B7839" t="n">
        <v>1.07</v>
      </c>
      <c r="C7839" t="n">
        <v>21.3</v>
      </c>
      <c r="D7839">
        <f>ROUND(B7839*C7839,2)</f>
        <v/>
      </c>
    </row>
    <row r="7840" spans="1:4">
      <c r="A7840" t="s">
        <v>35</v>
      </c>
      <c r="B7840" t="n">
        <v>1.06</v>
      </c>
      <c r="C7840" t="n">
        <v>30.2</v>
      </c>
      <c r="D7840">
        <f>ROUND(B7840*C7840,2)</f>
        <v/>
      </c>
    </row>
    <row r="7841" spans="1:4">
      <c r="A7841" t="s">
        <v>39</v>
      </c>
      <c r="B7841" t="n">
        <v>1.09</v>
      </c>
      <c r="C7841" t="n">
        <v>39.5</v>
      </c>
      <c r="D7841">
        <f>ROUND(B7841*C7841,2)</f>
        <v/>
      </c>
    </row>
    <row r="7842" spans="1:4">
      <c r="A7842" t="s">
        <v>5</v>
      </c>
      <c r="B7842" t="n">
        <v>2.26</v>
      </c>
      <c r="C7842" t="n">
        <v>32.8</v>
      </c>
      <c r="D7842">
        <f>ROUND(B7842*C7842,2)</f>
        <v/>
      </c>
    </row>
    <row r="7843" spans="1:4">
      <c r="A7843" t="s">
        <v>41</v>
      </c>
      <c r="B7843" t="n">
        <v>1.65</v>
      </c>
      <c r="C7843" t="n">
        <v>20.5</v>
      </c>
      <c r="D7843">
        <f>ROUND(B7843*C7843,2)</f>
        <v/>
      </c>
    </row>
    <row r="7844" spans="1:4">
      <c r="A7844" t="s">
        <v>43</v>
      </c>
      <c r="B7844" t="n">
        <v>1.42</v>
      </c>
      <c r="C7844" t="n">
        <v>5</v>
      </c>
      <c r="D7844">
        <f>ROUND(B7844*C7844,2)</f>
        <v/>
      </c>
    </row>
    <row r="7845" spans="1:4">
      <c r="A7845" t="s">
        <v>26</v>
      </c>
      <c r="B7845" t="n">
        <v>3.16</v>
      </c>
      <c r="C7845" t="n">
        <v>30.1</v>
      </c>
      <c r="D7845">
        <f>ROUND(B7845*C7845,2)</f>
        <v/>
      </c>
    </row>
    <row r="7846" spans="1:4">
      <c r="A7846" t="s">
        <v>8</v>
      </c>
      <c r="B7846" t="n">
        <v>1.19</v>
      </c>
      <c r="C7846" t="n">
        <v>23.7</v>
      </c>
      <c r="D7846">
        <f>ROUND(B7846*C7846,2)</f>
        <v/>
      </c>
    </row>
    <row r="7847" spans="1:4">
      <c r="A7847" t="s">
        <v>30</v>
      </c>
      <c r="B7847" t="n">
        <v>1.28</v>
      </c>
      <c r="C7847" t="n">
        <v>8.6</v>
      </c>
      <c r="D7847">
        <f>ROUND(B7847*C7847,2)</f>
        <v/>
      </c>
    </row>
    <row r="7848" spans="1:4">
      <c r="A7848" t="s">
        <v>24</v>
      </c>
      <c r="B7848" t="n">
        <v>1.88</v>
      </c>
      <c r="C7848" t="n">
        <v>32.6</v>
      </c>
      <c r="D7848">
        <f>ROUND(B7848*C7848,2)</f>
        <v/>
      </c>
    </row>
    <row r="7849" spans="1:4">
      <c r="A7849" t="s">
        <v>9</v>
      </c>
      <c r="B7849" t="n">
        <v>2.27</v>
      </c>
      <c r="C7849" t="n">
        <v>16.8</v>
      </c>
      <c r="D7849">
        <f>ROUND(B7849*C7849,2)</f>
        <v/>
      </c>
    </row>
    <row r="7850" spans="1:4">
      <c r="A7850" t="s">
        <v>27</v>
      </c>
      <c r="B7850" t="n">
        <v>0.78</v>
      </c>
      <c r="C7850" t="n">
        <v>18.3</v>
      </c>
      <c r="D7850">
        <f>ROUND(B7850*C7850,2)</f>
        <v/>
      </c>
    </row>
    <row r="7851" spans="1:4">
      <c r="A7851" t="s">
        <v>7</v>
      </c>
      <c r="B7851" t="n">
        <v>0.66</v>
      </c>
      <c r="C7851" t="n">
        <v>9.200000000000001</v>
      </c>
      <c r="D7851">
        <f>ROUND(B7851*C7851,2)</f>
        <v/>
      </c>
    </row>
    <row r="7852" spans="1:4">
      <c r="A7852" t="s">
        <v>14</v>
      </c>
      <c r="B7852" t="n">
        <v>1.07</v>
      </c>
      <c r="C7852" t="n">
        <v>35.1</v>
      </c>
      <c r="D7852">
        <f>ROUND(B7852*C7852,2)</f>
        <v/>
      </c>
    </row>
    <row r="7853" spans="1:4">
      <c r="A7853" t="s">
        <v>12</v>
      </c>
      <c r="B7853" t="n">
        <v>3.07</v>
      </c>
      <c r="C7853" t="n">
        <v>36.1</v>
      </c>
      <c r="D7853">
        <f>ROUND(B7853*C7853,2)</f>
        <v/>
      </c>
    </row>
    <row r="7854" spans="1:4">
      <c r="A7854" t="s">
        <v>23</v>
      </c>
      <c r="B7854" t="n">
        <v>9.5</v>
      </c>
      <c r="C7854" t="n">
        <v>38.6</v>
      </c>
      <c r="D7854">
        <f>ROUND(B7854*C7854,2)</f>
        <v/>
      </c>
    </row>
    <row r="7855" spans="1:4">
      <c r="A7855" t="s">
        <v>35</v>
      </c>
      <c r="B7855" t="n">
        <v>1.06</v>
      </c>
      <c r="C7855" t="n">
        <v>21.5</v>
      </c>
      <c r="D7855">
        <f>ROUND(B7855*C7855,2)</f>
        <v/>
      </c>
    </row>
    <row r="7856" spans="1:4">
      <c r="A7856" t="s">
        <v>15</v>
      </c>
      <c r="B7856" t="n">
        <v>3.71</v>
      </c>
      <c r="C7856" t="n">
        <v>12</v>
      </c>
      <c r="D7856">
        <f>ROUND(B7856*C7856,2)</f>
        <v/>
      </c>
    </row>
    <row r="7857" spans="1:4">
      <c r="A7857" t="s">
        <v>7</v>
      </c>
      <c r="B7857" t="n">
        <v>0.66</v>
      </c>
      <c r="C7857" t="n">
        <v>18.6</v>
      </c>
      <c r="D7857">
        <f>ROUND(B7857*C7857,2)</f>
        <v/>
      </c>
    </row>
    <row r="7858" spans="1:4">
      <c r="A7858" t="s">
        <v>20</v>
      </c>
      <c r="B7858" t="n">
        <v>0.8</v>
      </c>
      <c r="C7858" t="n">
        <v>32.4</v>
      </c>
      <c r="D7858">
        <f>ROUND(B7858*C7858,2)</f>
        <v/>
      </c>
    </row>
    <row r="7859" spans="1:4">
      <c r="A7859" t="s">
        <v>25</v>
      </c>
      <c r="B7859" t="n">
        <v>2.52</v>
      </c>
      <c r="C7859" t="n">
        <v>22</v>
      </c>
      <c r="D7859">
        <f>ROUND(B7859*C7859,2)</f>
        <v/>
      </c>
    </row>
    <row r="7860" spans="1:4">
      <c r="A7860" t="s">
        <v>13</v>
      </c>
      <c r="B7860" t="n">
        <v>4.12</v>
      </c>
      <c r="C7860" t="n">
        <v>3.4</v>
      </c>
      <c r="D7860">
        <f>ROUND(B7860*C7860,2)</f>
        <v/>
      </c>
    </row>
    <row r="7861" spans="1:4">
      <c r="A7861" t="s">
        <v>28</v>
      </c>
      <c r="B7861" t="n">
        <v>4.4</v>
      </c>
      <c r="C7861" t="n">
        <v>16.6</v>
      </c>
      <c r="D7861">
        <f>ROUND(B7861*C7861,2)</f>
        <v/>
      </c>
    </row>
    <row r="7862" spans="1:4">
      <c r="A7862" t="s">
        <v>22</v>
      </c>
      <c r="B7862" t="n">
        <v>2.63</v>
      </c>
      <c r="C7862" t="n">
        <v>25.4</v>
      </c>
      <c r="D7862">
        <f>ROUND(B7862*C7862,2)</f>
        <v/>
      </c>
    </row>
    <row r="7863" spans="1:4">
      <c r="A7863" t="s">
        <v>17</v>
      </c>
      <c r="B7863" t="n">
        <v>1.07</v>
      </c>
      <c r="C7863" t="n">
        <v>16.5</v>
      </c>
      <c r="D7863">
        <f>ROUND(B7863*C7863,2)</f>
        <v/>
      </c>
    </row>
    <row r="7864" spans="1:4">
      <c r="A7864" t="s">
        <v>27</v>
      </c>
      <c r="B7864" t="n">
        <v>0.78</v>
      </c>
      <c r="C7864" t="n">
        <v>12</v>
      </c>
      <c r="D7864">
        <f>ROUND(B7864*C7864,2)</f>
        <v/>
      </c>
    </row>
    <row r="7865" spans="1:4">
      <c r="A7865" t="s">
        <v>34</v>
      </c>
      <c r="B7865" t="n">
        <v>1.4</v>
      </c>
      <c r="C7865" t="n">
        <v>32.9</v>
      </c>
      <c r="D7865">
        <f>ROUND(B7865*C7865,2)</f>
        <v/>
      </c>
    </row>
    <row r="7866" spans="1:4">
      <c r="A7866" t="s">
        <v>11</v>
      </c>
      <c r="B7866" t="n">
        <v>3.23</v>
      </c>
      <c r="C7866" t="n">
        <v>15.3</v>
      </c>
      <c r="D7866">
        <f>ROUND(B7866*C7866,2)</f>
        <v/>
      </c>
    </row>
    <row r="7867" spans="1:4">
      <c r="A7867" t="s">
        <v>36</v>
      </c>
      <c r="B7867" t="n">
        <v>1.89</v>
      </c>
      <c r="C7867" t="n">
        <v>17.4</v>
      </c>
      <c r="D7867">
        <f>ROUND(B7867*C7867,2)</f>
        <v/>
      </c>
    </row>
    <row r="7868" spans="1:4">
      <c r="A7868" t="s">
        <v>36</v>
      </c>
      <c r="B7868" t="n">
        <v>1.89</v>
      </c>
      <c r="C7868" t="n">
        <v>24.8</v>
      </c>
      <c r="D7868">
        <f>ROUND(B7868*C7868,2)</f>
        <v/>
      </c>
    </row>
    <row r="7869" spans="1:4">
      <c r="A7869" t="s">
        <v>32</v>
      </c>
      <c r="B7869" t="n">
        <v>1.88</v>
      </c>
      <c r="C7869" t="n">
        <v>22.5</v>
      </c>
      <c r="D7869">
        <f>ROUND(B7869*C7869,2)</f>
        <v/>
      </c>
    </row>
    <row r="7870" spans="1:4">
      <c r="A7870" t="s">
        <v>25</v>
      </c>
      <c r="B7870" t="n">
        <v>2.52</v>
      </c>
      <c r="C7870" t="n">
        <v>18.3</v>
      </c>
      <c r="D7870">
        <f>ROUND(B7870*C7870,2)</f>
        <v/>
      </c>
    </row>
    <row r="7871" spans="1:4">
      <c r="A7871" t="s">
        <v>38</v>
      </c>
      <c r="B7871" t="n">
        <v>1.18</v>
      </c>
      <c r="C7871" t="n">
        <v>17.3</v>
      </c>
      <c r="D7871">
        <f>ROUND(B7871*C7871,2)</f>
        <v/>
      </c>
    </row>
    <row r="7872" spans="1:4">
      <c r="A7872" t="s">
        <v>6</v>
      </c>
      <c r="B7872" t="n">
        <v>2.69</v>
      </c>
      <c r="C7872" t="n">
        <v>27</v>
      </c>
      <c r="D7872">
        <f>ROUND(B7872*C7872,2)</f>
        <v/>
      </c>
    </row>
    <row r="7873" spans="1:4">
      <c r="A7873" t="s">
        <v>20</v>
      </c>
      <c r="B7873" t="n">
        <v>0.8</v>
      </c>
      <c r="C7873" t="n">
        <v>3.7</v>
      </c>
      <c r="D7873">
        <f>ROUND(B7873*C7873,2)</f>
        <v/>
      </c>
    </row>
    <row r="7874" spans="1:4">
      <c r="A7874" t="s">
        <v>40</v>
      </c>
      <c r="B7874" t="n">
        <v>1.29</v>
      </c>
      <c r="C7874" t="n">
        <v>26.7</v>
      </c>
      <c r="D7874">
        <f>ROUND(B7874*C7874,2)</f>
        <v/>
      </c>
    </row>
    <row r="7875" spans="1:4">
      <c r="A7875" t="s">
        <v>10</v>
      </c>
      <c r="B7875" t="n">
        <v>2.49</v>
      </c>
      <c r="C7875" t="n">
        <v>17.4</v>
      </c>
      <c r="D7875">
        <f>ROUND(B7875*C7875,2)</f>
        <v/>
      </c>
    </row>
    <row r="7876" spans="1:4">
      <c r="A7876" t="s">
        <v>38</v>
      </c>
      <c r="B7876" t="n">
        <v>1.18</v>
      </c>
      <c r="C7876" t="n">
        <v>7.9</v>
      </c>
      <c r="D7876">
        <f>ROUND(B7876*C7876,2)</f>
        <v/>
      </c>
    </row>
    <row r="7877" spans="1:4">
      <c r="A7877" t="s">
        <v>5</v>
      </c>
      <c r="B7877" t="n">
        <v>2.26</v>
      </c>
      <c r="C7877" t="n">
        <v>13.6</v>
      </c>
      <c r="D7877">
        <f>ROUND(B7877*C7877,2)</f>
        <v/>
      </c>
    </row>
    <row r="7878" spans="1:4">
      <c r="A7878" t="s">
        <v>13</v>
      </c>
      <c r="B7878" t="n">
        <v>4.12</v>
      </c>
      <c r="C7878" t="n">
        <v>37.9</v>
      </c>
      <c r="D7878">
        <f>ROUND(B7878*C7878,2)</f>
        <v/>
      </c>
    </row>
    <row r="7879" spans="1:4">
      <c r="A7879" t="s">
        <v>35</v>
      </c>
      <c r="B7879" t="n">
        <v>1.06</v>
      </c>
      <c r="C7879" t="n">
        <v>29.2</v>
      </c>
      <c r="D7879">
        <f>ROUND(B7879*C7879,2)</f>
        <v/>
      </c>
    </row>
    <row r="7880" spans="1:4">
      <c r="A7880" t="s">
        <v>22</v>
      </c>
      <c r="B7880" t="n">
        <v>2.63</v>
      </c>
      <c r="C7880" t="n">
        <v>33.8</v>
      </c>
      <c r="D7880">
        <f>ROUND(B7880*C7880,2)</f>
        <v/>
      </c>
    </row>
    <row r="7881" spans="1:4">
      <c r="A7881" t="s">
        <v>7</v>
      </c>
      <c r="B7881" t="n">
        <v>0.66</v>
      </c>
      <c r="C7881" t="n">
        <v>5.5</v>
      </c>
      <c r="D7881">
        <f>ROUND(B7881*C7881,2)</f>
        <v/>
      </c>
    </row>
    <row r="7882" spans="1:4">
      <c r="A7882" t="s">
        <v>22</v>
      </c>
      <c r="B7882" t="n">
        <v>2.63</v>
      </c>
      <c r="C7882" t="n">
        <v>32</v>
      </c>
      <c r="D7882">
        <f>ROUND(B7882*C7882,2)</f>
        <v/>
      </c>
    </row>
    <row r="7883" spans="1:4">
      <c r="A7883" t="s">
        <v>17</v>
      </c>
      <c r="B7883" t="n">
        <v>1.07</v>
      </c>
      <c r="C7883" t="n">
        <v>4.4</v>
      </c>
      <c r="D7883">
        <f>ROUND(B7883*C7883,2)</f>
        <v/>
      </c>
    </row>
    <row r="7884" spans="1:4">
      <c r="A7884" t="s">
        <v>29</v>
      </c>
      <c r="B7884" t="n">
        <v>1.34</v>
      </c>
      <c r="C7884" t="n">
        <v>33.6</v>
      </c>
      <c r="D7884">
        <f>ROUND(B7884*C7884,2)</f>
        <v/>
      </c>
    </row>
    <row r="7885" spans="1:4">
      <c r="A7885" t="s">
        <v>24</v>
      </c>
      <c r="B7885" t="n">
        <v>1.88</v>
      </c>
      <c r="C7885" t="n">
        <v>22.8</v>
      </c>
      <c r="D7885">
        <f>ROUND(B7885*C7885,2)</f>
        <v/>
      </c>
    </row>
    <row r="7886" spans="1:4">
      <c r="A7886" t="s">
        <v>10</v>
      </c>
      <c r="B7886" t="n">
        <v>2.49</v>
      </c>
      <c r="C7886" t="n">
        <v>2</v>
      </c>
      <c r="D7886">
        <f>ROUND(B7886*C7886,2)</f>
        <v/>
      </c>
    </row>
    <row r="7887" spans="1:4">
      <c r="A7887" t="s">
        <v>17</v>
      </c>
      <c r="B7887" t="n">
        <v>1.07</v>
      </c>
      <c r="C7887" t="n">
        <v>28.6</v>
      </c>
      <c r="D7887">
        <f>ROUND(B7887*C7887,2)</f>
        <v/>
      </c>
    </row>
    <row r="7888" spans="1:4">
      <c r="A7888" t="s">
        <v>27</v>
      </c>
      <c r="B7888" t="n">
        <v>0.78</v>
      </c>
      <c r="C7888" t="n">
        <v>19.9</v>
      </c>
      <c r="D7888">
        <f>ROUND(B7888*C7888,2)</f>
        <v/>
      </c>
    </row>
    <row r="7889" spans="1:4">
      <c r="A7889" t="s">
        <v>25</v>
      </c>
      <c r="B7889" t="n">
        <v>2.52</v>
      </c>
      <c r="C7889" t="n">
        <v>10.4</v>
      </c>
      <c r="D7889">
        <f>ROUND(B7889*C7889,2)</f>
        <v/>
      </c>
    </row>
    <row r="7890" spans="1:4">
      <c r="A7890" t="s">
        <v>24</v>
      </c>
      <c r="B7890" t="n">
        <v>1.88</v>
      </c>
      <c r="C7890" t="n">
        <v>9.200000000000001</v>
      </c>
      <c r="D7890">
        <f>ROUND(B7890*C7890,2)</f>
        <v/>
      </c>
    </row>
    <row r="7891" spans="1:4">
      <c r="A7891" t="s">
        <v>41</v>
      </c>
      <c r="B7891" t="n">
        <v>1.65</v>
      </c>
      <c r="C7891" t="n">
        <v>35</v>
      </c>
      <c r="D7891">
        <f>ROUND(B7891*C7891,2)</f>
        <v/>
      </c>
    </row>
    <row r="7892" spans="1:4">
      <c r="A7892" t="s">
        <v>5</v>
      </c>
      <c r="B7892" t="n">
        <v>2.26</v>
      </c>
      <c r="C7892" t="n">
        <v>12.5</v>
      </c>
      <c r="D7892">
        <f>ROUND(B7892*C7892,2)</f>
        <v/>
      </c>
    </row>
    <row r="7893" spans="1:4">
      <c r="A7893" t="s">
        <v>4</v>
      </c>
      <c r="B7893" t="n">
        <v>0.86</v>
      </c>
      <c r="C7893" t="n">
        <v>35.1</v>
      </c>
      <c r="D7893">
        <f>ROUND(B7893*C7893,2)</f>
        <v/>
      </c>
    </row>
    <row r="7894" spans="1:4">
      <c r="A7894" t="s">
        <v>6</v>
      </c>
      <c r="B7894" t="n">
        <v>2.69</v>
      </c>
      <c r="C7894" t="n">
        <v>16.9</v>
      </c>
      <c r="D7894">
        <f>ROUND(B7894*C7894,2)</f>
        <v/>
      </c>
    </row>
    <row r="7895" spans="1:4">
      <c r="A7895" t="s">
        <v>8</v>
      </c>
      <c r="B7895" t="n">
        <v>1.19</v>
      </c>
      <c r="C7895" t="n">
        <v>31.8</v>
      </c>
      <c r="D7895">
        <f>ROUND(B7895*C7895,2)</f>
        <v/>
      </c>
    </row>
    <row r="7896" spans="1:4">
      <c r="A7896" t="s">
        <v>34</v>
      </c>
      <c r="B7896" t="n">
        <v>1.4</v>
      </c>
      <c r="C7896" t="n">
        <v>32.4</v>
      </c>
      <c r="D7896">
        <f>ROUND(B7896*C7896,2)</f>
        <v/>
      </c>
    </row>
    <row r="7897" spans="1:4">
      <c r="A7897" t="s">
        <v>19</v>
      </c>
      <c r="B7897" t="n">
        <v>2.32</v>
      </c>
      <c r="C7897" t="n">
        <v>24.3</v>
      </c>
      <c r="D7897">
        <f>ROUND(B7897*C7897,2)</f>
        <v/>
      </c>
    </row>
    <row r="7898" spans="1:4">
      <c r="A7898" t="s">
        <v>4</v>
      </c>
      <c r="B7898" t="n">
        <v>0.86</v>
      </c>
      <c r="C7898" t="n">
        <v>38.3</v>
      </c>
      <c r="D7898">
        <f>ROUND(B7898*C7898,2)</f>
        <v/>
      </c>
    </row>
    <row r="7899" spans="1:4">
      <c r="A7899" t="s">
        <v>23</v>
      </c>
      <c r="B7899" t="n">
        <v>9.5</v>
      </c>
      <c r="C7899" t="n">
        <v>1.5</v>
      </c>
      <c r="D7899">
        <f>ROUND(B7899*C7899,2)</f>
        <v/>
      </c>
    </row>
    <row r="7900" spans="1:4">
      <c r="A7900" t="s">
        <v>40</v>
      </c>
      <c r="B7900" t="n">
        <v>1.29</v>
      </c>
      <c r="C7900" t="n">
        <v>3.2</v>
      </c>
      <c r="D7900">
        <f>ROUND(B7900*C7900,2)</f>
        <v/>
      </c>
    </row>
    <row r="7901" spans="1:4">
      <c r="A7901" t="s">
        <v>6</v>
      </c>
      <c r="B7901" t="n">
        <v>2.69</v>
      </c>
      <c r="C7901" t="n">
        <v>27.5</v>
      </c>
      <c r="D7901">
        <f>ROUND(B7901*C7901,2)</f>
        <v/>
      </c>
    </row>
    <row r="7902" spans="1:4">
      <c r="A7902" t="s">
        <v>23</v>
      </c>
      <c r="B7902" t="n">
        <v>9.5</v>
      </c>
      <c r="C7902" t="n">
        <v>22</v>
      </c>
      <c r="D7902">
        <f>ROUND(B7902*C7902,2)</f>
        <v/>
      </c>
    </row>
    <row r="7903" spans="1:4">
      <c r="A7903" t="s">
        <v>41</v>
      </c>
      <c r="B7903" t="n">
        <v>1.65</v>
      </c>
      <c r="C7903" t="n">
        <v>26.1</v>
      </c>
      <c r="D7903">
        <f>ROUND(B7903*C7903,2)</f>
        <v/>
      </c>
    </row>
    <row r="7904" spans="1:4">
      <c r="A7904" t="s">
        <v>31</v>
      </c>
      <c r="B7904" t="n">
        <v>0.86</v>
      </c>
      <c r="C7904" t="n">
        <v>23.1</v>
      </c>
      <c r="D7904">
        <f>ROUND(B7904*C7904,2)</f>
        <v/>
      </c>
    </row>
    <row r="7905" spans="1:4">
      <c r="A7905" t="s">
        <v>8</v>
      </c>
      <c r="B7905" t="n">
        <v>1.19</v>
      </c>
      <c r="C7905" t="n">
        <v>16.6</v>
      </c>
      <c r="D7905">
        <f>ROUND(B7905*C7905,2)</f>
        <v/>
      </c>
    </row>
    <row r="7906" spans="1:4">
      <c r="A7906" t="s">
        <v>26</v>
      </c>
      <c r="B7906" t="n">
        <v>3.16</v>
      </c>
      <c r="C7906" t="n">
        <v>25.9</v>
      </c>
      <c r="D7906">
        <f>ROUND(B7906*C7906,2)</f>
        <v/>
      </c>
    </row>
    <row r="7907" spans="1:4">
      <c r="A7907" t="s">
        <v>29</v>
      </c>
      <c r="B7907" t="n">
        <v>1.34</v>
      </c>
      <c r="C7907" t="n">
        <v>1.7</v>
      </c>
      <c r="D7907">
        <f>ROUND(B7907*C7907,2)</f>
        <v/>
      </c>
    </row>
    <row r="7908" spans="1:4">
      <c r="A7908" t="s">
        <v>15</v>
      </c>
      <c r="B7908" t="n">
        <v>3.71</v>
      </c>
      <c r="C7908" t="n">
        <v>20.7</v>
      </c>
      <c r="D7908">
        <f>ROUND(B7908*C7908,2)</f>
        <v/>
      </c>
    </row>
    <row r="7909" spans="1:4">
      <c r="A7909" t="s">
        <v>36</v>
      </c>
      <c r="B7909" t="n">
        <v>1.89</v>
      </c>
      <c r="C7909" t="n">
        <v>5.7</v>
      </c>
      <c r="D7909">
        <f>ROUND(B7909*C7909,2)</f>
        <v/>
      </c>
    </row>
    <row r="7910" spans="1:4">
      <c r="A7910" t="s">
        <v>41</v>
      </c>
      <c r="B7910" t="n">
        <v>1.65</v>
      </c>
      <c r="C7910" t="n">
        <v>2.1</v>
      </c>
      <c r="D7910">
        <f>ROUND(B7910*C7910,2)</f>
        <v/>
      </c>
    </row>
    <row r="7911" spans="1:4">
      <c r="A7911" t="s">
        <v>15</v>
      </c>
      <c r="B7911" t="n">
        <v>3.71</v>
      </c>
      <c r="C7911" t="n">
        <v>8.1</v>
      </c>
      <c r="D7911">
        <f>ROUND(B7911*C7911,2)</f>
        <v/>
      </c>
    </row>
    <row r="7912" spans="1:4">
      <c r="A7912" t="s">
        <v>40</v>
      </c>
      <c r="B7912" t="n">
        <v>1.29</v>
      </c>
      <c r="C7912" t="n">
        <v>30.7</v>
      </c>
      <c r="D7912">
        <f>ROUND(B7912*C7912,2)</f>
        <v/>
      </c>
    </row>
    <row r="7913" spans="1:4">
      <c r="A7913" t="s">
        <v>31</v>
      </c>
      <c r="B7913" t="n">
        <v>0.86</v>
      </c>
      <c r="C7913" t="n">
        <v>3.7</v>
      </c>
      <c r="D7913">
        <f>ROUND(B7913*C7913,2)</f>
        <v/>
      </c>
    </row>
    <row r="7914" spans="1:4">
      <c r="A7914" t="s">
        <v>7</v>
      </c>
      <c r="B7914" t="n">
        <v>0.66</v>
      </c>
      <c r="C7914" t="n">
        <v>38.90000000000001</v>
      </c>
      <c r="D7914">
        <f>ROUND(B7914*C7914,2)</f>
        <v/>
      </c>
    </row>
    <row r="7915" spans="1:4">
      <c r="A7915" t="s">
        <v>9</v>
      </c>
      <c r="B7915" t="n">
        <v>2.27</v>
      </c>
      <c r="C7915" t="n">
        <v>14.3</v>
      </c>
      <c r="D7915">
        <f>ROUND(B7915*C7915,2)</f>
        <v/>
      </c>
    </row>
    <row r="7916" spans="1:4">
      <c r="A7916" t="s">
        <v>40</v>
      </c>
      <c r="B7916" t="n">
        <v>1.29</v>
      </c>
      <c r="C7916" t="n">
        <v>17.5</v>
      </c>
      <c r="D7916">
        <f>ROUND(B7916*C7916,2)</f>
        <v/>
      </c>
    </row>
    <row r="7917" spans="1:4">
      <c r="A7917" t="s">
        <v>9</v>
      </c>
      <c r="B7917" t="n">
        <v>2.27</v>
      </c>
      <c r="C7917" t="n">
        <v>21</v>
      </c>
      <c r="D7917">
        <f>ROUND(B7917*C7917,2)</f>
        <v/>
      </c>
    </row>
    <row r="7918" spans="1:4">
      <c r="A7918" t="s">
        <v>42</v>
      </c>
      <c r="B7918" t="n">
        <v>5.02</v>
      </c>
      <c r="C7918" t="n">
        <v>4.4</v>
      </c>
      <c r="D7918">
        <f>ROUND(B7918*C7918,2)</f>
        <v/>
      </c>
    </row>
    <row r="7919" spans="1:4">
      <c r="A7919" t="s">
        <v>28</v>
      </c>
      <c r="B7919" t="n">
        <v>4.4</v>
      </c>
      <c r="C7919" t="n">
        <v>38.90000000000001</v>
      </c>
      <c r="D7919">
        <f>ROUND(B7919*C7919,2)</f>
        <v/>
      </c>
    </row>
    <row r="7920" spans="1:4">
      <c r="A7920" t="s">
        <v>36</v>
      </c>
      <c r="B7920" t="n">
        <v>1.89</v>
      </c>
      <c r="C7920" t="n">
        <v>20.4</v>
      </c>
      <c r="D7920">
        <f>ROUND(B7920*C7920,2)</f>
        <v/>
      </c>
    </row>
    <row r="7921" spans="1:4">
      <c r="A7921" t="s">
        <v>17</v>
      </c>
      <c r="B7921" t="n">
        <v>1.07</v>
      </c>
      <c r="C7921" t="n">
        <v>39.5</v>
      </c>
      <c r="D7921">
        <f>ROUND(B7921*C7921,2)</f>
        <v/>
      </c>
    </row>
    <row r="7922" spans="1:4">
      <c r="A7922" t="s">
        <v>36</v>
      </c>
      <c r="B7922" t="n">
        <v>1.89</v>
      </c>
      <c r="C7922" t="n">
        <v>36.9</v>
      </c>
      <c r="D7922">
        <f>ROUND(B7922*C7922,2)</f>
        <v/>
      </c>
    </row>
    <row r="7923" spans="1:4">
      <c r="A7923" t="s">
        <v>14</v>
      </c>
      <c r="B7923" t="n">
        <v>1.07</v>
      </c>
      <c r="C7923" t="n">
        <v>15.6</v>
      </c>
      <c r="D7923">
        <f>ROUND(B7923*C7923,2)</f>
        <v/>
      </c>
    </row>
    <row r="7924" spans="1:4">
      <c r="A7924" t="s">
        <v>41</v>
      </c>
      <c r="B7924" t="n">
        <v>1.65</v>
      </c>
      <c r="C7924" t="n">
        <v>6.9</v>
      </c>
      <c r="D7924">
        <f>ROUND(B7924*C7924,2)</f>
        <v/>
      </c>
    </row>
    <row r="7925" spans="1:4">
      <c r="A7925" t="s">
        <v>41</v>
      </c>
      <c r="B7925" t="n">
        <v>1.65</v>
      </c>
      <c r="C7925" t="n">
        <v>35.9</v>
      </c>
      <c r="D7925">
        <f>ROUND(B7925*C7925,2)</f>
        <v/>
      </c>
    </row>
    <row r="7926" spans="1:4">
      <c r="A7926" t="s">
        <v>43</v>
      </c>
      <c r="B7926" t="n">
        <v>1.42</v>
      </c>
      <c r="C7926" t="n">
        <v>28.8</v>
      </c>
      <c r="D7926">
        <f>ROUND(B7926*C7926,2)</f>
        <v/>
      </c>
    </row>
    <row r="7927" spans="1:4">
      <c r="A7927" t="s">
        <v>5</v>
      </c>
      <c r="B7927" t="n">
        <v>2.26</v>
      </c>
      <c r="C7927" t="n">
        <v>30.1</v>
      </c>
      <c r="D7927">
        <f>ROUND(B7927*C7927,2)</f>
        <v/>
      </c>
    </row>
    <row r="7928" spans="1:4">
      <c r="A7928" t="s">
        <v>16</v>
      </c>
      <c r="B7928" t="n">
        <v>5.13</v>
      </c>
      <c r="C7928" t="n">
        <v>8.1</v>
      </c>
      <c r="D7928">
        <f>ROUND(B7928*C7928,2)</f>
        <v/>
      </c>
    </row>
    <row r="7929" spans="1:4">
      <c r="A7929" t="s">
        <v>17</v>
      </c>
      <c r="B7929" t="n">
        <v>1.07</v>
      </c>
      <c r="C7929" t="n">
        <v>37.5</v>
      </c>
      <c r="D7929">
        <f>ROUND(B7929*C7929,2)</f>
        <v/>
      </c>
    </row>
    <row r="7930" spans="1:4">
      <c r="A7930" t="s">
        <v>39</v>
      </c>
      <c r="B7930" t="n">
        <v>1.09</v>
      </c>
      <c r="C7930" t="n">
        <v>20.4</v>
      </c>
      <c r="D7930">
        <f>ROUND(B7930*C7930,2)</f>
        <v/>
      </c>
    </row>
    <row r="7931" spans="1:4">
      <c r="A7931" t="s">
        <v>11</v>
      </c>
      <c r="B7931" t="n">
        <v>3.23</v>
      </c>
      <c r="C7931" t="n">
        <v>13.1</v>
      </c>
      <c r="D7931">
        <f>ROUND(B7931*C7931,2)</f>
        <v/>
      </c>
    </row>
    <row r="7932" spans="1:4">
      <c r="A7932" t="s">
        <v>14</v>
      </c>
      <c r="B7932" t="n">
        <v>1.07</v>
      </c>
      <c r="C7932" t="n">
        <v>14.9</v>
      </c>
      <c r="D7932">
        <f>ROUND(B7932*C7932,2)</f>
        <v/>
      </c>
    </row>
    <row r="7933" spans="1:4">
      <c r="A7933" t="s">
        <v>16</v>
      </c>
      <c r="B7933" t="n">
        <v>5.13</v>
      </c>
      <c r="C7933" t="n">
        <v>12.4</v>
      </c>
      <c r="D7933">
        <f>ROUND(B7933*C7933,2)</f>
        <v/>
      </c>
    </row>
    <row r="7934" spans="1:4">
      <c r="A7934" t="s">
        <v>23</v>
      </c>
      <c r="B7934" t="n">
        <v>9.5</v>
      </c>
      <c r="C7934" t="n">
        <v>19.1</v>
      </c>
      <c r="D7934">
        <f>ROUND(B7934*C7934,2)</f>
        <v/>
      </c>
    </row>
    <row r="7935" spans="1:4">
      <c r="A7935" t="s">
        <v>31</v>
      </c>
      <c r="B7935" t="n">
        <v>0.86</v>
      </c>
      <c r="C7935" t="n">
        <v>18.5</v>
      </c>
      <c r="D7935">
        <f>ROUND(B7935*C7935,2)</f>
        <v/>
      </c>
    </row>
    <row r="7936" spans="1:4">
      <c r="A7936" t="s">
        <v>6</v>
      </c>
      <c r="B7936" t="n">
        <v>2.69</v>
      </c>
      <c r="C7936" t="n">
        <v>34.7</v>
      </c>
      <c r="D7936">
        <f>ROUND(B7936*C7936,2)</f>
        <v/>
      </c>
    </row>
    <row r="7937" spans="1:4">
      <c r="A7937" t="s">
        <v>41</v>
      </c>
      <c r="B7937" t="n">
        <v>1.65</v>
      </c>
      <c r="C7937" t="n">
        <v>25.7</v>
      </c>
      <c r="D7937">
        <f>ROUND(B7937*C7937,2)</f>
        <v/>
      </c>
    </row>
    <row r="7938" spans="1:4">
      <c r="A7938" t="s">
        <v>12</v>
      </c>
      <c r="B7938" t="n">
        <v>3.07</v>
      </c>
      <c r="C7938" t="n">
        <v>17.3</v>
      </c>
      <c r="D7938">
        <f>ROUND(B7938*C7938,2)</f>
        <v/>
      </c>
    </row>
    <row r="7939" spans="1:4">
      <c r="A7939" t="s">
        <v>23</v>
      </c>
      <c r="B7939" t="n">
        <v>9.5</v>
      </c>
      <c r="C7939" t="n">
        <v>5.5</v>
      </c>
      <c r="D7939">
        <f>ROUND(B7939*C7939,2)</f>
        <v/>
      </c>
    </row>
    <row r="7940" spans="1:4">
      <c r="A7940" t="s">
        <v>25</v>
      </c>
      <c r="B7940" t="n">
        <v>2.52</v>
      </c>
      <c r="C7940" t="n">
        <v>3.2</v>
      </c>
      <c r="D7940">
        <f>ROUND(B7940*C7940,2)</f>
        <v/>
      </c>
    </row>
    <row r="7941" spans="1:4">
      <c r="A7941" t="s">
        <v>16</v>
      </c>
      <c r="B7941" t="n">
        <v>5.13</v>
      </c>
      <c r="C7941" t="n">
        <v>10.5</v>
      </c>
      <c r="D7941">
        <f>ROUND(B7941*C7941,2)</f>
        <v/>
      </c>
    </row>
    <row r="7942" spans="1:4">
      <c r="A7942" t="s">
        <v>40</v>
      </c>
      <c r="B7942" t="n">
        <v>1.29</v>
      </c>
      <c r="C7942" t="n">
        <v>29.4</v>
      </c>
      <c r="D7942">
        <f>ROUND(B7942*C7942,2)</f>
        <v/>
      </c>
    </row>
    <row r="7943" spans="1:4">
      <c r="A7943" t="s">
        <v>22</v>
      </c>
      <c r="B7943" t="n">
        <v>2.63</v>
      </c>
      <c r="C7943" t="n">
        <v>31.2</v>
      </c>
      <c r="D7943">
        <f>ROUND(B7943*C7943,2)</f>
        <v/>
      </c>
    </row>
    <row r="7944" spans="1:4">
      <c r="A7944" t="s">
        <v>39</v>
      </c>
      <c r="B7944" t="n">
        <v>1.09</v>
      </c>
      <c r="C7944" t="n">
        <v>22.5</v>
      </c>
      <c r="D7944">
        <f>ROUND(B7944*C7944,2)</f>
        <v/>
      </c>
    </row>
    <row r="7945" spans="1:4">
      <c r="A7945" t="s">
        <v>43</v>
      </c>
      <c r="B7945" t="n">
        <v>1.42</v>
      </c>
      <c r="C7945" t="n">
        <v>18</v>
      </c>
      <c r="D7945">
        <f>ROUND(B7945*C7945,2)</f>
        <v/>
      </c>
    </row>
    <row r="7946" spans="1:4">
      <c r="A7946" t="s">
        <v>40</v>
      </c>
      <c r="B7946" t="n">
        <v>1.29</v>
      </c>
      <c r="C7946" t="n">
        <v>18.8</v>
      </c>
      <c r="D7946">
        <f>ROUND(B7946*C7946,2)</f>
        <v/>
      </c>
    </row>
    <row r="7947" spans="1:4">
      <c r="A7947" t="s">
        <v>17</v>
      </c>
      <c r="B7947" t="n">
        <v>1.07</v>
      </c>
      <c r="C7947" t="n">
        <v>22.8</v>
      </c>
      <c r="D7947">
        <f>ROUND(B7947*C7947,2)</f>
        <v/>
      </c>
    </row>
    <row r="7948" spans="1:4">
      <c r="A7948" t="s">
        <v>9</v>
      </c>
      <c r="B7948" t="n">
        <v>2.27</v>
      </c>
      <c r="C7948" t="n">
        <v>21.8</v>
      </c>
      <c r="D7948">
        <f>ROUND(B7948*C7948,2)</f>
        <v/>
      </c>
    </row>
    <row r="7949" spans="1:4">
      <c r="A7949" t="s">
        <v>37</v>
      </c>
      <c r="B7949" t="n">
        <v>1.51</v>
      </c>
      <c r="C7949" t="n">
        <v>18.9</v>
      </c>
      <c r="D7949">
        <f>ROUND(B7949*C7949,2)</f>
        <v/>
      </c>
    </row>
    <row r="7950" spans="1:4">
      <c r="A7950" t="s">
        <v>35</v>
      </c>
      <c r="B7950" t="n">
        <v>1.06</v>
      </c>
      <c r="C7950" t="n">
        <v>18.7</v>
      </c>
      <c r="D7950">
        <f>ROUND(B7950*C7950,2)</f>
        <v/>
      </c>
    </row>
    <row r="7951" spans="1:4">
      <c r="A7951" t="s">
        <v>22</v>
      </c>
      <c r="B7951" t="n">
        <v>2.63</v>
      </c>
      <c r="C7951" t="n">
        <v>15</v>
      </c>
      <c r="D7951">
        <f>ROUND(B7951*C7951,2)</f>
        <v/>
      </c>
    </row>
    <row r="7952" spans="1:4">
      <c r="A7952" t="s">
        <v>12</v>
      </c>
      <c r="B7952" t="n">
        <v>3.07</v>
      </c>
      <c r="C7952" t="n">
        <v>2.9</v>
      </c>
      <c r="D7952">
        <f>ROUND(B7952*C7952,2)</f>
        <v/>
      </c>
    </row>
    <row r="7953" spans="1:4">
      <c r="A7953" t="s">
        <v>43</v>
      </c>
      <c r="B7953" t="n">
        <v>1.42</v>
      </c>
      <c r="C7953" t="n">
        <v>9.200000000000001</v>
      </c>
      <c r="D7953">
        <f>ROUND(B7953*C7953,2)</f>
        <v/>
      </c>
    </row>
    <row r="7954" spans="1:4">
      <c r="A7954" t="s">
        <v>24</v>
      </c>
      <c r="B7954" t="n">
        <v>1.88</v>
      </c>
      <c r="C7954" t="n">
        <v>15.8</v>
      </c>
      <c r="D7954">
        <f>ROUND(B7954*C7954,2)</f>
        <v/>
      </c>
    </row>
    <row r="7955" spans="1:4">
      <c r="A7955" t="s">
        <v>28</v>
      </c>
      <c r="B7955" t="n">
        <v>4.4</v>
      </c>
      <c r="C7955" t="n">
        <v>20.7</v>
      </c>
      <c r="D7955">
        <f>ROUND(B7955*C7955,2)</f>
        <v/>
      </c>
    </row>
    <row r="7956" spans="1:4">
      <c r="A7956" t="s">
        <v>19</v>
      </c>
      <c r="B7956" t="n">
        <v>2.32</v>
      </c>
      <c r="C7956" t="n">
        <v>20.5</v>
      </c>
      <c r="D7956">
        <f>ROUND(B7956*C7956,2)</f>
        <v/>
      </c>
    </row>
    <row r="7957" spans="1:4">
      <c r="A7957" t="s">
        <v>8</v>
      </c>
      <c r="B7957" t="n">
        <v>1.19</v>
      </c>
      <c r="C7957" t="n">
        <v>13</v>
      </c>
      <c r="D7957">
        <f>ROUND(B7957*C7957,2)</f>
        <v/>
      </c>
    </row>
    <row r="7958" spans="1:4">
      <c r="A7958" t="s">
        <v>40</v>
      </c>
      <c r="B7958" t="n">
        <v>1.29</v>
      </c>
      <c r="C7958" t="n">
        <v>21.7</v>
      </c>
      <c r="D7958">
        <f>ROUND(B7958*C7958,2)</f>
        <v/>
      </c>
    </row>
    <row r="7959" spans="1:4">
      <c r="A7959" t="s">
        <v>9</v>
      </c>
      <c r="B7959" t="n">
        <v>2.27</v>
      </c>
      <c r="C7959" t="n">
        <v>6.600000000000001</v>
      </c>
      <c r="D7959">
        <f>ROUND(B7959*C7959,2)</f>
        <v/>
      </c>
    </row>
    <row r="7960" spans="1:4">
      <c r="A7960" t="s">
        <v>30</v>
      </c>
      <c r="B7960" t="n">
        <v>1.28</v>
      </c>
      <c r="C7960" t="n">
        <v>20.9</v>
      </c>
      <c r="D7960">
        <f>ROUND(B7960*C7960,2)</f>
        <v/>
      </c>
    </row>
    <row r="7961" spans="1:4">
      <c r="A7961" t="s">
        <v>25</v>
      </c>
      <c r="B7961" t="n">
        <v>2.52</v>
      </c>
      <c r="C7961" t="n">
        <v>33.2</v>
      </c>
      <c r="D7961">
        <f>ROUND(B7961*C7961,2)</f>
        <v/>
      </c>
    </row>
    <row r="7962" spans="1:4">
      <c r="A7962" t="s">
        <v>38</v>
      </c>
      <c r="B7962" t="n">
        <v>1.18</v>
      </c>
      <c r="C7962" t="n">
        <v>32.1</v>
      </c>
      <c r="D7962">
        <f>ROUND(B7962*C7962,2)</f>
        <v/>
      </c>
    </row>
    <row r="7963" spans="1:4">
      <c r="A7963" t="s">
        <v>20</v>
      </c>
      <c r="B7963" t="n">
        <v>0.8</v>
      </c>
      <c r="C7963" t="n">
        <v>25.6</v>
      </c>
      <c r="D7963">
        <f>ROUND(B7963*C7963,2)</f>
        <v/>
      </c>
    </row>
    <row r="7964" spans="1:4">
      <c r="A7964" t="s">
        <v>22</v>
      </c>
      <c r="B7964" t="n">
        <v>2.63</v>
      </c>
      <c r="C7964" t="n">
        <v>14.9</v>
      </c>
      <c r="D7964">
        <f>ROUND(B7964*C7964,2)</f>
        <v/>
      </c>
    </row>
    <row r="7965" spans="1:4">
      <c r="A7965" t="s">
        <v>20</v>
      </c>
      <c r="B7965" t="n">
        <v>0.8</v>
      </c>
      <c r="C7965" t="n">
        <v>20.7</v>
      </c>
      <c r="D7965">
        <f>ROUND(B7965*C7965,2)</f>
        <v/>
      </c>
    </row>
    <row r="7966" spans="1:4">
      <c r="A7966" t="s">
        <v>22</v>
      </c>
      <c r="B7966" t="n">
        <v>2.63</v>
      </c>
      <c r="C7966" t="n">
        <v>14.7</v>
      </c>
      <c r="D7966">
        <f>ROUND(B7966*C7966,2)</f>
        <v/>
      </c>
    </row>
    <row r="7967" spans="1:4">
      <c r="A7967" t="s">
        <v>28</v>
      </c>
      <c r="B7967" t="n">
        <v>4.4</v>
      </c>
      <c r="C7967" t="n">
        <v>1.8</v>
      </c>
      <c r="D7967">
        <f>ROUND(B7967*C7967,2)</f>
        <v/>
      </c>
    </row>
    <row r="7968" spans="1:4">
      <c r="A7968" t="s">
        <v>42</v>
      </c>
      <c r="B7968" t="n">
        <v>5.02</v>
      </c>
      <c r="C7968" t="n">
        <v>16</v>
      </c>
      <c r="D7968">
        <f>ROUND(B7968*C7968,2)</f>
        <v/>
      </c>
    </row>
    <row r="7969" spans="1:4">
      <c r="A7969" t="s">
        <v>30</v>
      </c>
      <c r="B7969" t="n">
        <v>1.28</v>
      </c>
      <c r="C7969" t="n">
        <v>34.3</v>
      </c>
      <c r="D7969">
        <f>ROUND(B7969*C7969,2)</f>
        <v/>
      </c>
    </row>
    <row r="7970" spans="1:4">
      <c r="A7970" t="s">
        <v>11</v>
      </c>
      <c r="B7970" t="n">
        <v>3.23</v>
      </c>
      <c r="C7970" t="n">
        <v>37</v>
      </c>
      <c r="D7970">
        <f>ROUND(B7970*C7970,2)</f>
        <v/>
      </c>
    </row>
    <row r="7971" spans="1:4">
      <c r="A7971" t="s">
        <v>34</v>
      </c>
      <c r="B7971" t="n">
        <v>1.4</v>
      </c>
      <c r="C7971" t="n">
        <v>5.2</v>
      </c>
      <c r="D7971">
        <f>ROUND(B7971*C7971,2)</f>
        <v/>
      </c>
    </row>
    <row r="7972" spans="1:4">
      <c r="A7972" t="s">
        <v>25</v>
      </c>
      <c r="B7972" t="n">
        <v>2.52</v>
      </c>
      <c r="C7972" t="n">
        <v>11.2</v>
      </c>
      <c r="D7972">
        <f>ROUND(B7972*C7972,2)</f>
        <v/>
      </c>
    </row>
    <row r="7973" spans="1:4">
      <c r="A7973" t="s">
        <v>14</v>
      </c>
      <c r="B7973" t="n">
        <v>1.07</v>
      </c>
      <c r="C7973" t="n">
        <v>31.1</v>
      </c>
      <c r="D7973">
        <f>ROUND(B7973*C7973,2)</f>
        <v/>
      </c>
    </row>
    <row r="7974" spans="1:4">
      <c r="A7974" t="s">
        <v>33</v>
      </c>
      <c r="B7974" t="n">
        <v>1.26</v>
      </c>
      <c r="C7974" t="n">
        <v>16.1</v>
      </c>
      <c r="D7974">
        <f>ROUND(B7974*C7974,2)</f>
        <v/>
      </c>
    </row>
    <row r="7975" spans="1:4">
      <c r="A7975" t="s">
        <v>23</v>
      </c>
      <c r="B7975" t="n">
        <v>9.5</v>
      </c>
      <c r="C7975" t="n">
        <v>20.8</v>
      </c>
      <c r="D7975">
        <f>ROUND(B7975*C7975,2)</f>
        <v/>
      </c>
    </row>
    <row r="7976" spans="1:4">
      <c r="A7976" t="s">
        <v>42</v>
      </c>
      <c r="B7976" t="n">
        <v>5.02</v>
      </c>
      <c r="C7976" t="n">
        <v>36.5</v>
      </c>
      <c r="D7976">
        <f>ROUND(B7976*C7976,2)</f>
        <v/>
      </c>
    </row>
    <row r="7977" spans="1:4">
      <c r="A7977" t="s">
        <v>24</v>
      </c>
      <c r="B7977" t="n">
        <v>1.88</v>
      </c>
      <c r="C7977" t="n">
        <v>31.7</v>
      </c>
      <c r="D7977">
        <f>ROUND(B7977*C7977,2)</f>
        <v/>
      </c>
    </row>
    <row r="7978" spans="1:4">
      <c r="A7978" t="s">
        <v>24</v>
      </c>
      <c r="B7978" t="n">
        <v>1.88</v>
      </c>
      <c r="C7978" t="n">
        <v>38.2</v>
      </c>
      <c r="D7978">
        <f>ROUND(B7978*C7978,2)</f>
        <v/>
      </c>
    </row>
    <row r="7979" spans="1:4">
      <c r="A7979" t="s">
        <v>18</v>
      </c>
      <c r="B7979" t="n">
        <v>0.76</v>
      </c>
      <c r="C7979" t="n">
        <v>29.9</v>
      </c>
      <c r="D7979">
        <f>ROUND(B7979*C7979,2)</f>
        <v/>
      </c>
    </row>
    <row r="7980" spans="1:4">
      <c r="A7980" t="s">
        <v>10</v>
      </c>
      <c r="B7980" t="n">
        <v>2.49</v>
      </c>
      <c r="C7980" t="n">
        <v>20.8</v>
      </c>
      <c r="D7980">
        <f>ROUND(B7980*C7980,2)</f>
        <v/>
      </c>
    </row>
    <row r="7981" spans="1:4">
      <c r="A7981" t="s">
        <v>17</v>
      </c>
      <c r="B7981" t="n">
        <v>1.07</v>
      </c>
      <c r="C7981" t="n">
        <v>23.5</v>
      </c>
      <c r="D7981">
        <f>ROUND(B7981*C7981,2)</f>
        <v/>
      </c>
    </row>
    <row r="7982" spans="1:4">
      <c r="A7982" t="s">
        <v>31</v>
      </c>
      <c r="B7982" t="n">
        <v>0.86</v>
      </c>
      <c r="C7982" t="n">
        <v>13.8</v>
      </c>
      <c r="D7982">
        <f>ROUND(B7982*C7982,2)</f>
        <v/>
      </c>
    </row>
    <row r="7983" spans="1:4">
      <c r="A7983" t="s">
        <v>13</v>
      </c>
      <c r="B7983" t="n">
        <v>4.12</v>
      </c>
      <c r="C7983" t="n">
        <v>31.9</v>
      </c>
      <c r="D7983">
        <f>ROUND(B7983*C7983,2)</f>
        <v/>
      </c>
    </row>
    <row r="7984" spans="1:4">
      <c r="A7984" t="s">
        <v>13</v>
      </c>
      <c r="B7984" t="n">
        <v>4.12</v>
      </c>
      <c r="C7984" t="n">
        <v>17.8</v>
      </c>
      <c r="D7984">
        <f>ROUND(B7984*C7984,2)</f>
        <v/>
      </c>
    </row>
    <row r="7985" spans="1:4">
      <c r="A7985" t="s">
        <v>10</v>
      </c>
      <c r="B7985" t="n">
        <v>2.49</v>
      </c>
      <c r="C7985" t="n">
        <v>20.1</v>
      </c>
      <c r="D7985">
        <f>ROUND(B7985*C7985,2)</f>
        <v/>
      </c>
    </row>
    <row r="7986" spans="1:4">
      <c r="A7986" t="s">
        <v>16</v>
      </c>
      <c r="B7986" t="n">
        <v>5.13</v>
      </c>
      <c r="C7986" t="n">
        <v>20.9</v>
      </c>
      <c r="D7986">
        <f>ROUND(B7986*C7986,2)</f>
        <v/>
      </c>
    </row>
    <row r="7987" spans="1:4">
      <c r="A7987" t="s">
        <v>42</v>
      </c>
      <c r="B7987" t="n">
        <v>5.02</v>
      </c>
      <c r="C7987" t="n">
        <v>13.7</v>
      </c>
      <c r="D7987">
        <f>ROUND(B7987*C7987,2)</f>
        <v/>
      </c>
    </row>
    <row r="7988" spans="1:4">
      <c r="A7988" t="s">
        <v>19</v>
      </c>
      <c r="B7988" t="n">
        <v>2.32</v>
      </c>
      <c r="C7988" t="n">
        <v>31.2</v>
      </c>
      <c r="D7988">
        <f>ROUND(B7988*C7988,2)</f>
        <v/>
      </c>
    </row>
    <row r="7989" spans="1:4">
      <c r="A7989" t="s">
        <v>40</v>
      </c>
      <c r="B7989" t="n">
        <v>1.29</v>
      </c>
      <c r="C7989" t="n">
        <v>2.1</v>
      </c>
      <c r="D7989">
        <f>ROUND(B7989*C7989,2)</f>
        <v/>
      </c>
    </row>
    <row r="7990" spans="1:4">
      <c r="A7990" t="s">
        <v>13</v>
      </c>
      <c r="B7990" t="n">
        <v>4.12</v>
      </c>
      <c r="C7990" t="n">
        <v>25.7</v>
      </c>
      <c r="D7990">
        <f>ROUND(B7990*C7990,2)</f>
        <v/>
      </c>
    </row>
    <row r="7991" spans="1:4">
      <c r="A7991" t="s">
        <v>28</v>
      </c>
      <c r="B7991" t="n">
        <v>4.4</v>
      </c>
      <c r="C7991" t="n">
        <v>36.3</v>
      </c>
      <c r="D7991">
        <f>ROUND(B7991*C7991,2)</f>
        <v/>
      </c>
    </row>
    <row r="7992" spans="1:4">
      <c r="A7992" t="s">
        <v>12</v>
      </c>
      <c r="B7992" t="n">
        <v>3.07</v>
      </c>
      <c r="C7992" t="n">
        <v>31.8</v>
      </c>
      <c r="D7992">
        <f>ROUND(B7992*C7992,2)</f>
        <v/>
      </c>
    </row>
    <row r="7993" spans="1:4">
      <c r="A7993" t="s">
        <v>22</v>
      </c>
      <c r="B7993" t="n">
        <v>2.63</v>
      </c>
      <c r="C7993" t="n">
        <v>13.7</v>
      </c>
      <c r="D7993">
        <f>ROUND(B7993*C7993,2)</f>
        <v/>
      </c>
    </row>
    <row r="7994" spans="1:4">
      <c r="A7994" t="s">
        <v>14</v>
      </c>
      <c r="B7994" t="n">
        <v>1.07</v>
      </c>
      <c r="C7994" t="n">
        <v>19.3</v>
      </c>
      <c r="D7994">
        <f>ROUND(B7994*C7994,2)</f>
        <v/>
      </c>
    </row>
    <row r="7995" spans="1:4">
      <c r="A7995" t="s">
        <v>5</v>
      </c>
      <c r="B7995" t="n">
        <v>2.26</v>
      </c>
      <c r="C7995" t="n">
        <v>28.2</v>
      </c>
      <c r="D7995">
        <f>ROUND(B7995*C7995,2)</f>
        <v/>
      </c>
    </row>
    <row r="7996" spans="1:4">
      <c r="A7996" t="s">
        <v>6</v>
      </c>
      <c r="B7996" t="n">
        <v>2.69</v>
      </c>
      <c r="C7996" t="n">
        <v>13.6</v>
      </c>
      <c r="D7996">
        <f>ROUND(B7996*C7996,2)</f>
        <v/>
      </c>
    </row>
    <row r="7997" spans="1:4">
      <c r="A7997" t="s">
        <v>30</v>
      </c>
      <c r="B7997" t="n">
        <v>1.28</v>
      </c>
      <c r="C7997" t="n">
        <v>33.9</v>
      </c>
      <c r="D7997">
        <f>ROUND(B7997*C7997,2)</f>
        <v/>
      </c>
    </row>
    <row r="7998" spans="1:4">
      <c r="A7998" t="s">
        <v>28</v>
      </c>
      <c r="B7998" t="n">
        <v>4.4</v>
      </c>
      <c r="C7998" t="n">
        <v>1.9</v>
      </c>
      <c r="D7998">
        <f>ROUND(B7998*C7998,2)</f>
        <v/>
      </c>
    </row>
    <row r="7999" spans="1:4">
      <c r="A7999" t="s">
        <v>19</v>
      </c>
      <c r="B7999" t="n">
        <v>2.32</v>
      </c>
      <c r="C7999" t="n">
        <v>35.9</v>
      </c>
      <c r="D7999">
        <f>ROUND(B7999*C7999,2)</f>
        <v/>
      </c>
    </row>
    <row r="8000" spans="1:4">
      <c r="A8000" t="s">
        <v>38</v>
      </c>
      <c r="B8000" t="n">
        <v>1.18</v>
      </c>
      <c r="C8000" t="n">
        <v>10.5</v>
      </c>
      <c r="D8000">
        <f>ROUND(B8000*C8000,2)</f>
        <v/>
      </c>
    </row>
    <row r="8001" spans="1:4">
      <c r="A8001" t="s">
        <v>34</v>
      </c>
      <c r="B8001" t="n">
        <v>1.4</v>
      </c>
      <c r="C8001" t="n">
        <v>29.5</v>
      </c>
      <c r="D8001">
        <f>ROUND(B8001*C8001,2)</f>
        <v/>
      </c>
    </row>
    <row r="8002" spans="1:4">
      <c r="A8002" t="s">
        <v>40</v>
      </c>
      <c r="B8002" t="n">
        <v>1.29</v>
      </c>
      <c r="C8002" t="n">
        <v>27</v>
      </c>
      <c r="D8002">
        <f>ROUND(B8002*C8002,2)</f>
        <v/>
      </c>
    </row>
    <row r="8003" spans="1:4">
      <c r="A8003" t="s">
        <v>40</v>
      </c>
      <c r="B8003" t="n">
        <v>1.29</v>
      </c>
      <c r="C8003" t="n">
        <v>29.8</v>
      </c>
      <c r="D8003">
        <f>ROUND(B8003*C8003,2)</f>
        <v/>
      </c>
    </row>
    <row r="8004" spans="1:4">
      <c r="A8004" t="s">
        <v>18</v>
      </c>
      <c r="B8004" t="n">
        <v>0.76</v>
      </c>
      <c r="C8004" t="n">
        <v>0.7000000000000001</v>
      </c>
      <c r="D8004">
        <f>ROUND(B8004*C8004,2)</f>
        <v/>
      </c>
    </row>
    <row r="8005" spans="1:4">
      <c r="A8005" t="s">
        <v>8</v>
      </c>
      <c r="B8005" t="n">
        <v>1.19</v>
      </c>
      <c r="C8005" t="n">
        <v>1.3</v>
      </c>
      <c r="D8005">
        <f>ROUND(B8005*C8005,2)</f>
        <v/>
      </c>
    </row>
    <row r="8006" spans="1:4">
      <c r="A8006" t="s">
        <v>39</v>
      </c>
      <c r="B8006" t="n">
        <v>1.09</v>
      </c>
      <c r="C8006" t="n">
        <v>6.2</v>
      </c>
      <c r="D8006">
        <f>ROUND(B8006*C8006,2)</f>
        <v/>
      </c>
    </row>
    <row r="8007" spans="1:4">
      <c r="A8007" t="s">
        <v>29</v>
      </c>
      <c r="B8007" t="n">
        <v>1.34</v>
      </c>
      <c r="C8007" t="n">
        <v>6.600000000000001</v>
      </c>
      <c r="D8007">
        <f>ROUND(B8007*C8007,2)</f>
        <v/>
      </c>
    </row>
    <row r="8008" spans="1:4">
      <c r="A8008" t="s">
        <v>36</v>
      </c>
      <c r="B8008" t="n">
        <v>1.89</v>
      </c>
      <c r="C8008" t="n">
        <v>12.8</v>
      </c>
      <c r="D8008">
        <f>ROUND(B8008*C8008,2)</f>
        <v/>
      </c>
    </row>
    <row r="8009" spans="1:4">
      <c r="A8009" t="s">
        <v>33</v>
      </c>
      <c r="B8009" t="n">
        <v>1.26</v>
      </c>
      <c r="C8009" t="n">
        <v>3.4</v>
      </c>
      <c r="D8009">
        <f>ROUND(B8009*C8009,2)</f>
        <v/>
      </c>
    </row>
    <row r="8010" spans="1:4">
      <c r="A8010" t="s">
        <v>5</v>
      </c>
      <c r="B8010" t="n">
        <v>2.26</v>
      </c>
      <c r="C8010" t="n">
        <v>12</v>
      </c>
      <c r="D8010">
        <f>ROUND(B8010*C8010,2)</f>
        <v/>
      </c>
    </row>
    <row r="8011" spans="1:4">
      <c r="A8011" t="s">
        <v>23</v>
      </c>
      <c r="B8011" t="n">
        <v>9.5</v>
      </c>
      <c r="C8011" t="n">
        <v>31.7</v>
      </c>
      <c r="D8011">
        <f>ROUND(B8011*C8011,2)</f>
        <v/>
      </c>
    </row>
    <row r="8012" spans="1:4">
      <c r="A8012" t="s">
        <v>40</v>
      </c>
      <c r="B8012" t="n">
        <v>1.29</v>
      </c>
      <c r="C8012" t="n">
        <v>6.600000000000001</v>
      </c>
      <c r="D8012">
        <f>ROUND(B8012*C8012,2)</f>
        <v/>
      </c>
    </row>
    <row r="8013" spans="1:4">
      <c r="A8013" t="s">
        <v>19</v>
      </c>
      <c r="B8013" t="n">
        <v>2.32</v>
      </c>
      <c r="C8013" t="n">
        <v>23.6</v>
      </c>
      <c r="D8013">
        <f>ROUND(B8013*C8013,2)</f>
        <v/>
      </c>
    </row>
    <row r="8014" spans="1:4">
      <c r="A8014" t="s">
        <v>38</v>
      </c>
      <c r="B8014" t="n">
        <v>1.18</v>
      </c>
      <c r="C8014" t="n">
        <v>19.1</v>
      </c>
      <c r="D8014">
        <f>ROUND(B8014*C8014,2)</f>
        <v/>
      </c>
    </row>
    <row r="8015" spans="1:4">
      <c r="A8015" t="s">
        <v>23</v>
      </c>
      <c r="B8015" t="n">
        <v>9.5</v>
      </c>
      <c r="C8015" t="n">
        <v>2.6</v>
      </c>
      <c r="D8015">
        <f>ROUND(B8015*C8015,2)</f>
        <v/>
      </c>
    </row>
    <row r="8016" spans="1:4">
      <c r="A8016" t="s">
        <v>27</v>
      </c>
      <c r="B8016" t="n">
        <v>0.78</v>
      </c>
      <c r="C8016" t="n">
        <v>33.4</v>
      </c>
      <c r="D8016">
        <f>ROUND(B8016*C8016,2)</f>
        <v/>
      </c>
    </row>
    <row r="8017" spans="1:4">
      <c r="A8017" t="s">
        <v>42</v>
      </c>
      <c r="B8017" t="n">
        <v>5.02</v>
      </c>
      <c r="C8017" t="n">
        <v>34</v>
      </c>
      <c r="D8017">
        <f>ROUND(B8017*C8017,2)</f>
        <v/>
      </c>
    </row>
    <row r="8018" spans="1:4">
      <c r="A8018" t="s">
        <v>32</v>
      </c>
      <c r="B8018" t="n">
        <v>1.88</v>
      </c>
      <c r="C8018" t="n">
        <v>35.3</v>
      </c>
      <c r="D8018">
        <f>ROUND(B8018*C8018,2)</f>
        <v/>
      </c>
    </row>
    <row r="8019" spans="1:4">
      <c r="A8019" t="s">
        <v>38</v>
      </c>
      <c r="B8019" t="n">
        <v>1.18</v>
      </c>
      <c r="C8019" t="n">
        <v>1</v>
      </c>
      <c r="D8019">
        <f>ROUND(B8019*C8019,2)</f>
        <v/>
      </c>
    </row>
    <row r="8020" spans="1:4">
      <c r="A8020" t="s">
        <v>16</v>
      </c>
      <c r="B8020" t="n">
        <v>5.13</v>
      </c>
      <c r="C8020" t="n">
        <v>4.9</v>
      </c>
      <c r="D8020">
        <f>ROUND(B8020*C8020,2)</f>
        <v/>
      </c>
    </row>
    <row r="8021" spans="1:4">
      <c r="A8021" t="s">
        <v>43</v>
      </c>
      <c r="B8021" t="n">
        <v>1.42</v>
      </c>
      <c r="C8021" t="n">
        <v>29.2</v>
      </c>
      <c r="D8021">
        <f>ROUND(B8021*C8021,2)</f>
        <v/>
      </c>
    </row>
    <row r="8022" spans="1:4">
      <c r="A8022" t="s">
        <v>18</v>
      </c>
      <c r="B8022" t="n">
        <v>0.76</v>
      </c>
      <c r="C8022" t="n">
        <v>35.8</v>
      </c>
      <c r="D8022">
        <f>ROUND(B8022*C8022,2)</f>
        <v/>
      </c>
    </row>
    <row r="8023" spans="1:4">
      <c r="A8023" t="s">
        <v>20</v>
      </c>
      <c r="B8023" t="n">
        <v>0.8</v>
      </c>
      <c r="C8023" t="n">
        <v>17.1</v>
      </c>
      <c r="D8023">
        <f>ROUND(B8023*C8023,2)</f>
        <v/>
      </c>
    </row>
    <row r="8024" spans="1:4">
      <c r="A8024" t="s">
        <v>35</v>
      </c>
      <c r="B8024" t="n">
        <v>1.06</v>
      </c>
      <c r="C8024" t="n">
        <v>33.6</v>
      </c>
      <c r="D8024">
        <f>ROUND(B8024*C8024,2)</f>
        <v/>
      </c>
    </row>
    <row r="8025" spans="1:4">
      <c r="A8025" t="s">
        <v>37</v>
      </c>
      <c r="B8025" t="n">
        <v>1.51</v>
      </c>
      <c r="C8025" t="n">
        <v>35.5</v>
      </c>
      <c r="D8025">
        <f>ROUND(B8025*C8025,2)</f>
        <v/>
      </c>
    </row>
    <row r="8026" spans="1:4">
      <c r="A8026" t="s">
        <v>17</v>
      </c>
      <c r="B8026" t="n">
        <v>1.07</v>
      </c>
      <c r="C8026" t="n">
        <v>19.2</v>
      </c>
      <c r="D8026">
        <f>ROUND(B8026*C8026,2)</f>
        <v/>
      </c>
    </row>
    <row r="8027" spans="1:4">
      <c r="A8027" t="s">
        <v>16</v>
      </c>
      <c r="B8027" t="n">
        <v>5.13</v>
      </c>
      <c r="C8027" t="n">
        <v>36.7</v>
      </c>
      <c r="D8027">
        <f>ROUND(B8027*C8027,2)</f>
        <v/>
      </c>
    </row>
    <row r="8028" spans="1:4">
      <c r="A8028" t="s">
        <v>31</v>
      </c>
      <c r="B8028" t="n">
        <v>0.86</v>
      </c>
      <c r="C8028" t="n">
        <v>39</v>
      </c>
      <c r="D8028">
        <f>ROUND(B8028*C8028,2)</f>
        <v/>
      </c>
    </row>
    <row r="8029" spans="1:4">
      <c r="A8029" t="s">
        <v>29</v>
      </c>
      <c r="B8029" t="n">
        <v>1.34</v>
      </c>
      <c r="C8029" t="n">
        <v>38.40000000000001</v>
      </c>
      <c r="D8029">
        <f>ROUND(B8029*C8029,2)</f>
        <v/>
      </c>
    </row>
    <row r="8030" spans="1:4">
      <c r="A8030" t="s">
        <v>30</v>
      </c>
      <c r="B8030" t="n">
        <v>1.28</v>
      </c>
      <c r="C8030" t="n">
        <v>27.2</v>
      </c>
      <c r="D8030">
        <f>ROUND(B8030*C8030,2)</f>
        <v/>
      </c>
    </row>
    <row r="8031" spans="1:4">
      <c r="A8031" t="s">
        <v>42</v>
      </c>
      <c r="B8031" t="n">
        <v>5.02</v>
      </c>
      <c r="C8031" t="n">
        <v>22.4</v>
      </c>
      <c r="D8031">
        <f>ROUND(B8031*C8031,2)</f>
        <v/>
      </c>
    </row>
    <row r="8032" spans="1:4">
      <c r="A8032" t="s">
        <v>4</v>
      </c>
      <c r="B8032" t="n">
        <v>0.86</v>
      </c>
      <c r="C8032" t="n">
        <v>13</v>
      </c>
      <c r="D8032">
        <f>ROUND(B8032*C8032,2)</f>
        <v/>
      </c>
    </row>
    <row r="8033" spans="1:4">
      <c r="A8033" t="s">
        <v>4</v>
      </c>
      <c r="B8033" t="n">
        <v>0.86</v>
      </c>
      <c r="C8033" t="n">
        <v>25.7</v>
      </c>
      <c r="D8033">
        <f>ROUND(B8033*C8033,2)</f>
        <v/>
      </c>
    </row>
    <row r="8034" spans="1:4">
      <c r="A8034" t="s">
        <v>9</v>
      </c>
      <c r="B8034" t="n">
        <v>2.27</v>
      </c>
      <c r="C8034" t="n">
        <v>12.1</v>
      </c>
      <c r="D8034">
        <f>ROUND(B8034*C8034,2)</f>
        <v/>
      </c>
    </row>
    <row r="8035" spans="1:4">
      <c r="A8035" t="s">
        <v>38</v>
      </c>
      <c r="B8035" t="n">
        <v>1.18</v>
      </c>
      <c r="C8035" t="n">
        <v>26.8</v>
      </c>
      <c r="D8035">
        <f>ROUND(B8035*C8035,2)</f>
        <v/>
      </c>
    </row>
    <row r="8036" spans="1:4">
      <c r="A8036" t="s">
        <v>41</v>
      </c>
      <c r="B8036" t="n">
        <v>1.65</v>
      </c>
      <c r="C8036" t="n">
        <v>8.5</v>
      </c>
      <c r="D8036">
        <f>ROUND(B8036*C8036,2)</f>
        <v/>
      </c>
    </row>
    <row r="8037" spans="1:4">
      <c r="A8037" t="s">
        <v>7</v>
      </c>
      <c r="B8037" t="n">
        <v>0.66</v>
      </c>
      <c r="C8037" t="n">
        <v>23</v>
      </c>
      <c r="D8037">
        <f>ROUND(B8037*C8037,2)</f>
        <v/>
      </c>
    </row>
    <row r="8038" spans="1:4">
      <c r="A8038" t="s">
        <v>14</v>
      </c>
      <c r="B8038" t="n">
        <v>1.07</v>
      </c>
      <c r="C8038" t="n">
        <v>30.4</v>
      </c>
      <c r="D8038">
        <f>ROUND(B8038*C8038,2)</f>
        <v/>
      </c>
    </row>
    <row r="8039" spans="1:4">
      <c r="A8039" t="s">
        <v>15</v>
      </c>
      <c r="B8039" t="n">
        <v>3.71</v>
      </c>
      <c r="C8039" t="n">
        <v>2.3</v>
      </c>
      <c r="D8039">
        <f>ROUND(B8039*C8039,2)</f>
        <v/>
      </c>
    </row>
    <row r="8040" spans="1:4">
      <c r="A8040" t="s">
        <v>39</v>
      </c>
      <c r="B8040" t="n">
        <v>1.09</v>
      </c>
      <c r="C8040" t="n">
        <v>2.4</v>
      </c>
      <c r="D8040">
        <f>ROUND(B8040*C8040,2)</f>
        <v/>
      </c>
    </row>
    <row r="8041" spans="1:4">
      <c r="A8041" t="s">
        <v>38</v>
      </c>
      <c r="B8041" t="n">
        <v>1.18</v>
      </c>
      <c r="C8041" t="n">
        <v>29.9</v>
      </c>
      <c r="D8041">
        <f>ROUND(B8041*C8041,2)</f>
        <v/>
      </c>
    </row>
    <row r="8042" spans="1:4">
      <c r="A8042" t="s">
        <v>9</v>
      </c>
      <c r="B8042" t="n">
        <v>2.27</v>
      </c>
      <c r="C8042" t="n">
        <v>2</v>
      </c>
      <c r="D8042">
        <f>ROUND(B8042*C8042,2)</f>
        <v/>
      </c>
    </row>
    <row r="8043" spans="1:4">
      <c r="A8043" t="s">
        <v>11</v>
      </c>
      <c r="B8043" t="n">
        <v>3.23</v>
      </c>
      <c r="C8043" t="n">
        <v>19.5</v>
      </c>
      <c r="D8043">
        <f>ROUND(B8043*C8043,2)</f>
        <v/>
      </c>
    </row>
    <row r="8044" spans="1:4">
      <c r="A8044" t="s">
        <v>11</v>
      </c>
      <c r="B8044" t="n">
        <v>3.23</v>
      </c>
      <c r="C8044" t="n">
        <v>33.7</v>
      </c>
      <c r="D8044">
        <f>ROUND(B8044*C8044,2)</f>
        <v/>
      </c>
    </row>
    <row r="8045" spans="1:4">
      <c r="A8045" t="s">
        <v>16</v>
      </c>
      <c r="B8045" t="n">
        <v>5.13</v>
      </c>
      <c r="C8045" t="n">
        <v>33.7</v>
      </c>
      <c r="D8045">
        <f>ROUND(B8045*C8045,2)</f>
        <v/>
      </c>
    </row>
    <row r="8046" spans="1:4">
      <c r="A8046" t="s">
        <v>9</v>
      </c>
      <c r="B8046" t="n">
        <v>2.27</v>
      </c>
      <c r="C8046" t="n">
        <v>6.800000000000001</v>
      </c>
      <c r="D8046">
        <f>ROUND(B8046*C8046,2)</f>
        <v/>
      </c>
    </row>
    <row r="8047" spans="1:4">
      <c r="A8047" t="s">
        <v>7</v>
      </c>
      <c r="B8047" t="n">
        <v>0.66</v>
      </c>
      <c r="C8047" t="n">
        <v>16.1</v>
      </c>
      <c r="D8047">
        <f>ROUND(B8047*C8047,2)</f>
        <v/>
      </c>
    </row>
    <row r="8048" spans="1:4">
      <c r="A8048" t="s">
        <v>25</v>
      </c>
      <c r="B8048" t="n">
        <v>2.52</v>
      </c>
      <c r="C8048" t="n">
        <v>3.3</v>
      </c>
      <c r="D8048">
        <f>ROUND(B8048*C8048,2)</f>
        <v/>
      </c>
    </row>
    <row r="8049" spans="1:4">
      <c r="A8049" t="s">
        <v>8</v>
      </c>
      <c r="B8049" t="n">
        <v>1.19</v>
      </c>
      <c r="C8049" t="n">
        <v>38.6</v>
      </c>
      <c r="D8049">
        <f>ROUND(B8049*C8049,2)</f>
        <v/>
      </c>
    </row>
    <row r="8050" spans="1:4">
      <c r="A8050" t="s">
        <v>5</v>
      </c>
      <c r="B8050" t="n">
        <v>2.26</v>
      </c>
      <c r="C8050" t="n">
        <v>35.9</v>
      </c>
      <c r="D8050">
        <f>ROUND(B8050*C8050,2)</f>
        <v/>
      </c>
    </row>
    <row r="8051" spans="1:4">
      <c r="A8051" t="s">
        <v>38</v>
      </c>
      <c r="B8051" t="n">
        <v>1.18</v>
      </c>
      <c r="C8051" t="n">
        <v>14.7</v>
      </c>
      <c r="D8051">
        <f>ROUND(B8051*C8051,2)</f>
        <v/>
      </c>
    </row>
    <row r="8052" spans="1:4">
      <c r="A8052" t="s">
        <v>38</v>
      </c>
      <c r="B8052" t="n">
        <v>1.18</v>
      </c>
      <c r="C8052" t="n">
        <v>7.600000000000001</v>
      </c>
      <c r="D8052">
        <f>ROUND(B8052*C8052,2)</f>
        <v/>
      </c>
    </row>
    <row r="8053" spans="1:4">
      <c r="A8053" t="s">
        <v>31</v>
      </c>
      <c r="B8053" t="n">
        <v>0.86</v>
      </c>
      <c r="C8053" t="n">
        <v>25.1</v>
      </c>
      <c r="D8053">
        <f>ROUND(B8053*C8053,2)</f>
        <v/>
      </c>
    </row>
    <row r="8054" spans="1:4">
      <c r="A8054" t="s">
        <v>24</v>
      </c>
      <c r="B8054" t="n">
        <v>1.88</v>
      </c>
      <c r="C8054" t="n">
        <v>6.4</v>
      </c>
      <c r="D8054">
        <f>ROUND(B8054*C8054,2)</f>
        <v/>
      </c>
    </row>
    <row r="8055" spans="1:4">
      <c r="A8055" t="s">
        <v>42</v>
      </c>
      <c r="B8055" t="n">
        <v>5.02</v>
      </c>
      <c r="C8055" t="n">
        <v>33.6</v>
      </c>
      <c r="D8055">
        <f>ROUND(B8055*C8055,2)</f>
        <v/>
      </c>
    </row>
    <row r="8056" spans="1:4">
      <c r="A8056" t="s">
        <v>32</v>
      </c>
      <c r="B8056" t="n">
        <v>1.88</v>
      </c>
      <c r="C8056" t="n">
        <v>9.200000000000001</v>
      </c>
      <c r="D8056">
        <f>ROUND(B8056*C8056,2)</f>
        <v/>
      </c>
    </row>
    <row r="8057" spans="1:4">
      <c r="A8057" t="s">
        <v>14</v>
      </c>
      <c r="B8057" t="n">
        <v>1.07</v>
      </c>
      <c r="C8057" t="n">
        <v>15.5</v>
      </c>
      <c r="D8057">
        <f>ROUND(B8057*C8057,2)</f>
        <v/>
      </c>
    </row>
    <row r="8058" spans="1:4">
      <c r="A8058" t="s">
        <v>30</v>
      </c>
      <c r="B8058" t="n">
        <v>1.28</v>
      </c>
      <c r="C8058" t="n">
        <v>38.2</v>
      </c>
      <c r="D8058">
        <f>ROUND(B8058*C8058,2)</f>
        <v/>
      </c>
    </row>
    <row r="8059" spans="1:4">
      <c r="A8059" t="s">
        <v>17</v>
      </c>
      <c r="B8059" t="n">
        <v>1.07</v>
      </c>
      <c r="C8059" t="n">
        <v>17.9</v>
      </c>
      <c r="D8059">
        <f>ROUND(B8059*C8059,2)</f>
        <v/>
      </c>
    </row>
    <row r="8060" spans="1:4">
      <c r="A8060" t="s">
        <v>21</v>
      </c>
      <c r="B8060" t="n">
        <v>2.87</v>
      </c>
      <c r="C8060" t="n">
        <v>28.4</v>
      </c>
      <c r="D8060">
        <f>ROUND(B8060*C8060,2)</f>
        <v/>
      </c>
    </row>
    <row r="8061" spans="1:4">
      <c r="A8061" t="s">
        <v>18</v>
      </c>
      <c r="B8061" t="n">
        <v>0.76</v>
      </c>
      <c r="C8061" t="n">
        <v>20.5</v>
      </c>
      <c r="D8061">
        <f>ROUND(B8061*C8061,2)</f>
        <v/>
      </c>
    </row>
    <row r="8062" spans="1:4">
      <c r="A8062" t="s">
        <v>12</v>
      </c>
      <c r="B8062" t="n">
        <v>3.07</v>
      </c>
      <c r="C8062" t="n">
        <v>14</v>
      </c>
      <c r="D8062">
        <f>ROUND(B8062*C8062,2)</f>
        <v/>
      </c>
    </row>
    <row r="8063" spans="1:4">
      <c r="A8063" t="s">
        <v>18</v>
      </c>
      <c r="B8063" t="n">
        <v>0.76</v>
      </c>
      <c r="C8063" t="n">
        <v>0.8</v>
      </c>
      <c r="D8063">
        <f>ROUND(B8063*C8063,2)</f>
        <v/>
      </c>
    </row>
    <row r="8064" spans="1:4">
      <c r="A8064" t="s">
        <v>40</v>
      </c>
      <c r="B8064" t="n">
        <v>1.29</v>
      </c>
      <c r="C8064" t="n">
        <v>9.300000000000001</v>
      </c>
      <c r="D8064">
        <f>ROUND(B8064*C8064,2)</f>
        <v/>
      </c>
    </row>
    <row r="8065" spans="1:4">
      <c r="A8065" t="s">
        <v>11</v>
      </c>
      <c r="B8065" t="n">
        <v>3.23</v>
      </c>
      <c r="C8065" t="n">
        <v>11.6</v>
      </c>
      <c r="D8065">
        <f>ROUND(B8065*C8065,2)</f>
        <v/>
      </c>
    </row>
    <row r="8066" spans="1:4">
      <c r="A8066" t="s">
        <v>25</v>
      </c>
      <c r="B8066" t="n">
        <v>2.52</v>
      </c>
      <c r="C8066" t="n">
        <v>19.4</v>
      </c>
      <c r="D8066">
        <f>ROUND(B8066*C8066,2)</f>
        <v/>
      </c>
    </row>
    <row r="8067" spans="1:4">
      <c r="A8067" t="s">
        <v>30</v>
      </c>
      <c r="B8067" t="n">
        <v>1.28</v>
      </c>
      <c r="C8067" t="n">
        <v>32.3</v>
      </c>
      <c r="D8067">
        <f>ROUND(B8067*C8067,2)</f>
        <v/>
      </c>
    </row>
    <row r="8068" spans="1:4">
      <c r="A8068" t="s">
        <v>6</v>
      </c>
      <c r="B8068" t="n">
        <v>2.69</v>
      </c>
      <c r="C8068" t="n">
        <v>10.4</v>
      </c>
      <c r="D8068">
        <f>ROUND(B8068*C8068,2)</f>
        <v/>
      </c>
    </row>
    <row r="8069" spans="1:4">
      <c r="A8069" t="s">
        <v>37</v>
      </c>
      <c r="B8069" t="n">
        <v>1.51</v>
      </c>
      <c r="C8069" t="n">
        <v>17.3</v>
      </c>
      <c r="D8069">
        <f>ROUND(B8069*C8069,2)</f>
        <v/>
      </c>
    </row>
    <row r="8070" spans="1:4">
      <c r="A8070" t="s">
        <v>24</v>
      </c>
      <c r="B8070" t="n">
        <v>1.88</v>
      </c>
      <c r="C8070" t="n">
        <v>14.6</v>
      </c>
      <c r="D8070">
        <f>ROUND(B8070*C8070,2)</f>
        <v/>
      </c>
    </row>
    <row r="8071" spans="1:4">
      <c r="A8071" t="s">
        <v>31</v>
      </c>
      <c r="B8071" t="n">
        <v>0.86</v>
      </c>
      <c r="C8071" t="n">
        <v>2.4</v>
      </c>
      <c r="D8071">
        <f>ROUND(B8071*C8071,2)</f>
        <v/>
      </c>
    </row>
    <row r="8072" spans="1:4">
      <c r="A8072" t="s">
        <v>34</v>
      </c>
      <c r="B8072" t="n">
        <v>1.4</v>
      </c>
      <c r="C8072" t="n">
        <v>28.7</v>
      </c>
      <c r="D8072">
        <f>ROUND(B8072*C8072,2)</f>
        <v/>
      </c>
    </row>
    <row r="8073" spans="1:4">
      <c r="A8073" t="s">
        <v>22</v>
      </c>
      <c r="B8073" t="n">
        <v>2.63</v>
      </c>
      <c r="C8073" t="n">
        <v>18.7</v>
      </c>
      <c r="D8073">
        <f>ROUND(B8073*C8073,2)</f>
        <v/>
      </c>
    </row>
    <row r="8074" spans="1:4">
      <c r="A8074" t="s">
        <v>5</v>
      </c>
      <c r="B8074" t="n">
        <v>2.26</v>
      </c>
      <c r="C8074" t="n">
        <v>8.300000000000001</v>
      </c>
      <c r="D8074">
        <f>ROUND(B8074*C8074,2)</f>
        <v/>
      </c>
    </row>
    <row r="8075" spans="1:4">
      <c r="A8075" t="s">
        <v>10</v>
      </c>
      <c r="B8075" t="n">
        <v>2.49</v>
      </c>
      <c r="C8075" t="n">
        <v>27.3</v>
      </c>
      <c r="D8075">
        <f>ROUND(B8075*C8075,2)</f>
        <v/>
      </c>
    </row>
    <row r="8076" spans="1:4">
      <c r="A8076" t="s">
        <v>12</v>
      </c>
      <c r="B8076" t="n">
        <v>3.07</v>
      </c>
      <c r="C8076" t="n">
        <v>4.7</v>
      </c>
      <c r="D8076">
        <f>ROUND(B8076*C8076,2)</f>
        <v/>
      </c>
    </row>
    <row r="8077" spans="1:4">
      <c r="A8077" t="s">
        <v>4</v>
      </c>
      <c r="B8077" t="n">
        <v>0.86</v>
      </c>
      <c r="C8077" t="n">
        <v>22</v>
      </c>
      <c r="D8077">
        <f>ROUND(B8077*C8077,2)</f>
        <v/>
      </c>
    </row>
    <row r="8078" spans="1:4">
      <c r="A8078" t="s">
        <v>19</v>
      </c>
      <c r="B8078" t="n">
        <v>2.32</v>
      </c>
      <c r="C8078" t="n">
        <v>35.8</v>
      </c>
      <c r="D8078">
        <f>ROUND(B8078*C8078,2)</f>
        <v/>
      </c>
    </row>
    <row r="8079" spans="1:4">
      <c r="A8079" t="s">
        <v>25</v>
      </c>
      <c r="B8079" t="n">
        <v>2.52</v>
      </c>
      <c r="C8079" t="n">
        <v>5.7</v>
      </c>
      <c r="D8079">
        <f>ROUND(B8079*C8079,2)</f>
        <v/>
      </c>
    </row>
    <row r="8080" spans="1:4">
      <c r="A8080" t="s">
        <v>25</v>
      </c>
      <c r="B8080" t="n">
        <v>2.52</v>
      </c>
      <c r="C8080" t="n">
        <v>25.9</v>
      </c>
      <c r="D8080">
        <f>ROUND(B8080*C8080,2)</f>
        <v/>
      </c>
    </row>
    <row r="8081" spans="1:4">
      <c r="A8081" t="s">
        <v>19</v>
      </c>
      <c r="B8081" t="n">
        <v>2.32</v>
      </c>
      <c r="C8081" t="n">
        <v>9.300000000000001</v>
      </c>
      <c r="D8081">
        <f>ROUND(B8081*C8081,2)</f>
        <v/>
      </c>
    </row>
    <row r="8082" spans="1:4">
      <c r="A8082" t="s">
        <v>43</v>
      </c>
      <c r="B8082" t="n">
        <v>1.42</v>
      </c>
      <c r="C8082" t="n">
        <v>0.9</v>
      </c>
      <c r="D8082">
        <f>ROUND(B8082*C8082,2)</f>
        <v/>
      </c>
    </row>
    <row r="8083" spans="1:4">
      <c r="A8083" t="s">
        <v>17</v>
      </c>
      <c r="B8083" t="n">
        <v>1.07</v>
      </c>
      <c r="C8083" t="n">
        <v>31.5</v>
      </c>
      <c r="D8083">
        <f>ROUND(B8083*C8083,2)</f>
        <v/>
      </c>
    </row>
    <row r="8084" spans="1:4">
      <c r="A8084" t="s">
        <v>32</v>
      </c>
      <c r="B8084" t="n">
        <v>1.88</v>
      </c>
      <c r="C8084" t="n">
        <v>25.9</v>
      </c>
      <c r="D8084">
        <f>ROUND(B8084*C8084,2)</f>
        <v/>
      </c>
    </row>
    <row r="8085" spans="1:4">
      <c r="A8085" t="s">
        <v>9</v>
      </c>
      <c r="B8085" t="n">
        <v>2.27</v>
      </c>
      <c r="C8085" t="n">
        <v>19.4</v>
      </c>
      <c r="D8085">
        <f>ROUND(B8085*C8085,2)</f>
        <v/>
      </c>
    </row>
    <row r="8086" spans="1:4">
      <c r="A8086" t="s">
        <v>19</v>
      </c>
      <c r="B8086" t="n">
        <v>2.32</v>
      </c>
      <c r="C8086" t="n">
        <v>32</v>
      </c>
      <c r="D8086">
        <f>ROUND(B8086*C8086,2)</f>
        <v/>
      </c>
    </row>
    <row r="8087" spans="1:4">
      <c r="A8087" t="s">
        <v>22</v>
      </c>
      <c r="B8087" t="n">
        <v>2.63</v>
      </c>
      <c r="C8087" t="n">
        <v>4.100000000000001</v>
      </c>
      <c r="D8087">
        <f>ROUND(B8087*C8087,2)</f>
        <v/>
      </c>
    </row>
    <row r="8088" spans="1:4">
      <c r="A8088" t="s">
        <v>26</v>
      </c>
      <c r="B8088" t="n">
        <v>3.16</v>
      </c>
      <c r="C8088" t="n">
        <v>27.1</v>
      </c>
      <c r="D8088">
        <f>ROUND(B8088*C8088,2)</f>
        <v/>
      </c>
    </row>
    <row r="8089" spans="1:4">
      <c r="A8089" t="s">
        <v>20</v>
      </c>
      <c r="B8089" t="n">
        <v>0.8</v>
      </c>
      <c r="C8089" t="n">
        <v>10.7</v>
      </c>
      <c r="D8089">
        <f>ROUND(B8089*C8089,2)</f>
        <v/>
      </c>
    </row>
    <row r="8090" spans="1:4">
      <c r="A8090" t="s">
        <v>5</v>
      </c>
      <c r="B8090" t="n">
        <v>2.26</v>
      </c>
      <c r="C8090" t="n">
        <v>38.7</v>
      </c>
      <c r="D8090">
        <f>ROUND(B8090*C8090,2)</f>
        <v/>
      </c>
    </row>
    <row r="8091" spans="1:4">
      <c r="A8091" t="s">
        <v>13</v>
      </c>
      <c r="B8091" t="n">
        <v>4.12</v>
      </c>
      <c r="C8091" t="n">
        <v>6.7</v>
      </c>
      <c r="D8091">
        <f>ROUND(B8091*C8091,2)</f>
        <v/>
      </c>
    </row>
    <row r="8092" spans="1:4">
      <c r="A8092" t="s">
        <v>14</v>
      </c>
      <c r="B8092" t="n">
        <v>1.07</v>
      </c>
      <c r="C8092" t="n">
        <v>39.3</v>
      </c>
      <c r="D8092">
        <f>ROUND(B8092*C8092,2)</f>
        <v/>
      </c>
    </row>
    <row r="8093" spans="1:4">
      <c r="A8093" t="s">
        <v>11</v>
      </c>
      <c r="B8093" t="n">
        <v>3.23</v>
      </c>
      <c r="C8093" t="n">
        <v>39.3</v>
      </c>
      <c r="D8093">
        <f>ROUND(B8093*C8093,2)</f>
        <v/>
      </c>
    </row>
    <row r="8094" spans="1:4">
      <c r="A8094" t="s">
        <v>20</v>
      </c>
      <c r="B8094" t="n">
        <v>0.8</v>
      </c>
      <c r="C8094" t="n">
        <v>4.2</v>
      </c>
      <c r="D8094">
        <f>ROUND(B8094*C8094,2)</f>
        <v/>
      </c>
    </row>
    <row r="8095" spans="1:4">
      <c r="A8095" t="s">
        <v>13</v>
      </c>
      <c r="B8095" t="n">
        <v>4.12</v>
      </c>
      <c r="C8095" t="n">
        <v>38.2</v>
      </c>
      <c r="D8095">
        <f>ROUND(B8095*C8095,2)</f>
        <v/>
      </c>
    </row>
    <row r="8096" spans="1:4">
      <c r="A8096" t="s">
        <v>19</v>
      </c>
      <c r="B8096" t="n">
        <v>2.32</v>
      </c>
      <c r="C8096" t="n">
        <v>25.1</v>
      </c>
      <c r="D8096">
        <f>ROUND(B8096*C8096,2)</f>
        <v/>
      </c>
    </row>
    <row r="8097" spans="1:4">
      <c r="A8097" t="s">
        <v>10</v>
      </c>
      <c r="B8097" t="n">
        <v>2.49</v>
      </c>
      <c r="C8097" t="n">
        <v>22.5</v>
      </c>
      <c r="D8097">
        <f>ROUND(B8097*C8097,2)</f>
        <v/>
      </c>
    </row>
    <row r="8098" spans="1:4">
      <c r="A8098" t="s">
        <v>15</v>
      </c>
      <c r="B8098" t="n">
        <v>3.71</v>
      </c>
      <c r="C8098" t="n">
        <v>15.8</v>
      </c>
      <c r="D8098">
        <f>ROUND(B8098*C8098,2)</f>
        <v/>
      </c>
    </row>
    <row r="8099" spans="1:4">
      <c r="A8099" t="s">
        <v>8</v>
      </c>
      <c r="B8099" t="n">
        <v>1.19</v>
      </c>
      <c r="C8099" t="n">
        <v>27.1</v>
      </c>
      <c r="D8099">
        <f>ROUND(B8099*C8099,2)</f>
        <v/>
      </c>
    </row>
    <row r="8100" spans="1:4">
      <c r="A8100" t="s">
        <v>25</v>
      </c>
      <c r="B8100" t="n">
        <v>2.52</v>
      </c>
      <c r="C8100" t="n">
        <v>34.9</v>
      </c>
      <c r="D8100">
        <f>ROUND(B8100*C8100,2)</f>
        <v/>
      </c>
    </row>
    <row r="8101" spans="1:4">
      <c r="A8101" t="s">
        <v>37</v>
      </c>
      <c r="B8101" t="n">
        <v>1.51</v>
      </c>
      <c r="C8101" t="n">
        <v>20.3</v>
      </c>
      <c r="D8101">
        <f>ROUND(B8101*C8101,2)</f>
        <v/>
      </c>
    </row>
    <row r="8102" spans="1:4">
      <c r="A8102" t="s">
        <v>19</v>
      </c>
      <c r="B8102" t="n">
        <v>2.32</v>
      </c>
      <c r="C8102" t="n">
        <v>35.7</v>
      </c>
      <c r="D8102">
        <f>ROUND(B8102*C8102,2)</f>
        <v/>
      </c>
    </row>
    <row r="8103" spans="1:4">
      <c r="A8103" t="s">
        <v>35</v>
      </c>
      <c r="B8103" t="n">
        <v>1.06</v>
      </c>
      <c r="C8103" t="n">
        <v>7.800000000000001</v>
      </c>
      <c r="D8103">
        <f>ROUND(B8103*C8103,2)</f>
        <v/>
      </c>
    </row>
    <row r="8104" spans="1:4">
      <c r="A8104" t="s">
        <v>18</v>
      </c>
      <c r="B8104" t="n">
        <v>0.76</v>
      </c>
      <c r="C8104" t="n">
        <v>12.4</v>
      </c>
      <c r="D8104">
        <f>ROUND(B8104*C8104,2)</f>
        <v/>
      </c>
    </row>
    <row r="8105" spans="1:4">
      <c r="A8105" t="s">
        <v>32</v>
      </c>
      <c r="B8105" t="n">
        <v>1.88</v>
      </c>
      <c r="C8105" t="n">
        <v>8.5</v>
      </c>
      <c r="D8105">
        <f>ROUND(B8105*C8105,2)</f>
        <v/>
      </c>
    </row>
    <row r="8106" spans="1:4">
      <c r="A8106" t="s">
        <v>30</v>
      </c>
      <c r="B8106" t="n">
        <v>1.28</v>
      </c>
      <c r="C8106" t="n">
        <v>34</v>
      </c>
      <c r="D8106">
        <f>ROUND(B8106*C8106,2)</f>
        <v/>
      </c>
    </row>
    <row r="8107" spans="1:4">
      <c r="A8107" t="s">
        <v>37</v>
      </c>
      <c r="B8107" t="n">
        <v>1.51</v>
      </c>
      <c r="C8107" t="n">
        <v>26.4</v>
      </c>
      <c r="D8107">
        <f>ROUND(B8107*C8107,2)</f>
        <v/>
      </c>
    </row>
    <row r="8108" spans="1:4">
      <c r="A8108" t="s">
        <v>5</v>
      </c>
      <c r="B8108" t="n">
        <v>2.26</v>
      </c>
      <c r="C8108" t="n">
        <v>19.1</v>
      </c>
      <c r="D8108">
        <f>ROUND(B8108*C8108,2)</f>
        <v/>
      </c>
    </row>
    <row r="8109" spans="1:4">
      <c r="A8109" t="s">
        <v>14</v>
      </c>
      <c r="B8109" t="n">
        <v>1.07</v>
      </c>
      <c r="C8109" t="n">
        <v>15.1</v>
      </c>
      <c r="D8109">
        <f>ROUND(B8109*C8109,2)</f>
        <v/>
      </c>
    </row>
    <row r="8110" spans="1:4">
      <c r="A8110" t="s">
        <v>41</v>
      </c>
      <c r="B8110" t="n">
        <v>1.65</v>
      </c>
      <c r="C8110" t="n">
        <v>34</v>
      </c>
      <c r="D8110">
        <f>ROUND(B8110*C8110,2)</f>
        <v/>
      </c>
    </row>
    <row r="8111" spans="1:4">
      <c r="A8111" t="s">
        <v>5</v>
      </c>
      <c r="B8111" t="n">
        <v>2.26</v>
      </c>
      <c r="C8111" t="n">
        <v>15.3</v>
      </c>
      <c r="D8111">
        <f>ROUND(B8111*C8111,2)</f>
        <v/>
      </c>
    </row>
    <row r="8112" spans="1:4">
      <c r="A8112" t="s">
        <v>22</v>
      </c>
      <c r="B8112" t="n">
        <v>2.63</v>
      </c>
      <c r="C8112" t="n">
        <v>21.7</v>
      </c>
      <c r="D8112">
        <f>ROUND(B8112*C8112,2)</f>
        <v/>
      </c>
    </row>
    <row r="8113" spans="1:4">
      <c r="A8113" t="s">
        <v>16</v>
      </c>
      <c r="B8113" t="n">
        <v>5.13</v>
      </c>
      <c r="C8113" t="n">
        <v>19.4</v>
      </c>
      <c r="D8113">
        <f>ROUND(B8113*C8113,2)</f>
        <v/>
      </c>
    </row>
    <row r="8114" spans="1:4">
      <c r="A8114" t="s">
        <v>11</v>
      </c>
      <c r="B8114" t="n">
        <v>3.23</v>
      </c>
      <c r="C8114" t="n">
        <v>15</v>
      </c>
      <c r="D8114">
        <f>ROUND(B8114*C8114,2)</f>
        <v/>
      </c>
    </row>
    <row r="8115" spans="1:4">
      <c r="A8115" t="s">
        <v>40</v>
      </c>
      <c r="B8115" t="n">
        <v>1.29</v>
      </c>
      <c r="C8115" t="n">
        <v>12.4</v>
      </c>
      <c r="D8115">
        <f>ROUND(B8115*C8115,2)</f>
        <v/>
      </c>
    </row>
    <row r="8116" spans="1:4">
      <c r="A8116" t="s">
        <v>7</v>
      </c>
      <c r="B8116" t="n">
        <v>0.66</v>
      </c>
      <c r="C8116" t="n">
        <v>8.1</v>
      </c>
      <c r="D8116">
        <f>ROUND(B8116*C8116,2)</f>
        <v/>
      </c>
    </row>
    <row r="8117" spans="1:4">
      <c r="A8117" t="s">
        <v>25</v>
      </c>
      <c r="B8117" t="n">
        <v>2.52</v>
      </c>
      <c r="C8117" t="n">
        <v>8.700000000000001</v>
      </c>
      <c r="D8117">
        <f>ROUND(B8117*C8117,2)</f>
        <v/>
      </c>
    </row>
    <row r="8118" spans="1:4">
      <c r="A8118" t="s">
        <v>8</v>
      </c>
      <c r="B8118" t="n">
        <v>1.19</v>
      </c>
      <c r="C8118" t="n">
        <v>16.8</v>
      </c>
      <c r="D8118">
        <f>ROUND(B8118*C8118,2)</f>
        <v/>
      </c>
    </row>
    <row r="8119" spans="1:4">
      <c r="A8119" t="s">
        <v>39</v>
      </c>
      <c r="B8119" t="n">
        <v>1.09</v>
      </c>
      <c r="C8119" t="n">
        <v>23.9</v>
      </c>
      <c r="D8119">
        <f>ROUND(B8119*C8119,2)</f>
        <v/>
      </c>
    </row>
    <row r="8120" spans="1:4">
      <c r="A8120" t="s">
        <v>21</v>
      </c>
      <c r="B8120" t="n">
        <v>2.87</v>
      </c>
      <c r="C8120" t="n">
        <v>16.1</v>
      </c>
      <c r="D8120">
        <f>ROUND(B8120*C8120,2)</f>
        <v/>
      </c>
    </row>
    <row r="8121" spans="1:4">
      <c r="A8121" t="s">
        <v>14</v>
      </c>
      <c r="B8121" t="n">
        <v>1.07</v>
      </c>
      <c r="C8121" t="n">
        <v>25.1</v>
      </c>
      <c r="D8121">
        <f>ROUND(B8121*C8121,2)</f>
        <v/>
      </c>
    </row>
    <row r="8122" spans="1:4">
      <c r="A8122" t="s">
        <v>21</v>
      </c>
      <c r="B8122" t="n">
        <v>2.87</v>
      </c>
      <c r="C8122" t="n">
        <v>31.7</v>
      </c>
      <c r="D8122">
        <f>ROUND(B8122*C8122,2)</f>
        <v/>
      </c>
    </row>
    <row r="8123" spans="1:4">
      <c r="A8123" t="s">
        <v>35</v>
      </c>
      <c r="B8123" t="n">
        <v>1.06</v>
      </c>
      <c r="C8123" t="n">
        <v>11.8</v>
      </c>
      <c r="D8123">
        <f>ROUND(B8123*C8123,2)</f>
        <v/>
      </c>
    </row>
    <row r="8124" spans="1:4">
      <c r="A8124" t="s">
        <v>36</v>
      </c>
      <c r="B8124" t="n">
        <v>1.89</v>
      </c>
      <c r="C8124" t="n">
        <v>14.2</v>
      </c>
      <c r="D8124">
        <f>ROUND(B8124*C8124,2)</f>
        <v/>
      </c>
    </row>
    <row r="8125" spans="1:4">
      <c r="A8125" t="s">
        <v>39</v>
      </c>
      <c r="B8125" t="n">
        <v>1.09</v>
      </c>
      <c r="C8125" t="n">
        <v>16.7</v>
      </c>
      <c r="D8125">
        <f>ROUND(B8125*C8125,2)</f>
        <v/>
      </c>
    </row>
    <row r="8126" spans="1:4">
      <c r="A8126" t="s">
        <v>13</v>
      </c>
      <c r="B8126" t="n">
        <v>4.12</v>
      </c>
      <c r="C8126" t="n">
        <v>16.6</v>
      </c>
      <c r="D8126">
        <f>ROUND(B8126*C8126,2)</f>
        <v/>
      </c>
    </row>
    <row r="8127" spans="1:4">
      <c r="A8127" t="s">
        <v>21</v>
      </c>
      <c r="B8127" t="n">
        <v>2.87</v>
      </c>
      <c r="C8127" t="n">
        <v>6.4</v>
      </c>
      <c r="D8127">
        <f>ROUND(B8127*C8127,2)</f>
        <v/>
      </c>
    </row>
    <row r="8128" spans="1:4">
      <c r="A8128" t="s">
        <v>23</v>
      </c>
      <c r="B8128" t="n">
        <v>9.5</v>
      </c>
      <c r="C8128" t="n">
        <v>37.4</v>
      </c>
      <c r="D8128">
        <f>ROUND(B8128*C8128,2)</f>
        <v/>
      </c>
    </row>
    <row r="8129" spans="1:4">
      <c r="A8129" t="s">
        <v>36</v>
      </c>
      <c r="B8129" t="n">
        <v>1.89</v>
      </c>
      <c r="C8129" t="n">
        <v>39.7</v>
      </c>
      <c r="D8129">
        <f>ROUND(B8129*C8129,2)</f>
        <v/>
      </c>
    </row>
    <row r="8130" spans="1:4">
      <c r="A8130" t="s">
        <v>7</v>
      </c>
      <c r="B8130" t="n">
        <v>0.66</v>
      </c>
      <c r="C8130" t="n">
        <v>22</v>
      </c>
      <c r="D8130">
        <f>ROUND(B8130*C8130,2)</f>
        <v/>
      </c>
    </row>
    <row r="8131" spans="1:4">
      <c r="A8131" t="s">
        <v>10</v>
      </c>
      <c r="B8131" t="n">
        <v>2.49</v>
      </c>
      <c r="C8131" t="n">
        <v>27</v>
      </c>
      <c r="D8131">
        <f>ROUND(B8131*C8131,2)</f>
        <v/>
      </c>
    </row>
    <row r="8132" spans="1:4">
      <c r="A8132" t="s">
        <v>14</v>
      </c>
      <c r="B8132" t="n">
        <v>1.07</v>
      </c>
      <c r="C8132" t="n">
        <v>37.6</v>
      </c>
      <c r="D8132">
        <f>ROUND(B8132*C8132,2)</f>
        <v/>
      </c>
    </row>
    <row r="8133" spans="1:4">
      <c r="A8133" t="s">
        <v>13</v>
      </c>
      <c r="B8133" t="n">
        <v>4.12</v>
      </c>
      <c r="C8133" t="n">
        <v>24.7</v>
      </c>
      <c r="D8133">
        <f>ROUND(B8133*C8133,2)</f>
        <v/>
      </c>
    </row>
    <row r="8134" spans="1:4">
      <c r="A8134" t="s">
        <v>40</v>
      </c>
      <c r="B8134" t="n">
        <v>1.29</v>
      </c>
      <c r="C8134" t="n">
        <v>10.1</v>
      </c>
      <c r="D8134">
        <f>ROUND(B8134*C8134,2)</f>
        <v/>
      </c>
    </row>
    <row r="8135" spans="1:4">
      <c r="A8135" t="s">
        <v>41</v>
      </c>
      <c r="B8135" t="n">
        <v>1.65</v>
      </c>
      <c r="C8135" t="n">
        <v>14.9</v>
      </c>
      <c r="D8135">
        <f>ROUND(B8135*C8135,2)</f>
        <v/>
      </c>
    </row>
    <row r="8136" spans="1:4">
      <c r="A8136" t="s">
        <v>22</v>
      </c>
      <c r="B8136" t="n">
        <v>2.63</v>
      </c>
      <c r="C8136" t="n">
        <v>17.7</v>
      </c>
      <c r="D8136">
        <f>ROUND(B8136*C8136,2)</f>
        <v/>
      </c>
    </row>
    <row r="8137" spans="1:4">
      <c r="A8137" t="s">
        <v>17</v>
      </c>
      <c r="B8137" t="n">
        <v>1.07</v>
      </c>
      <c r="C8137" t="n">
        <v>13.7</v>
      </c>
      <c r="D8137">
        <f>ROUND(B8137*C8137,2)</f>
        <v/>
      </c>
    </row>
    <row r="8138" spans="1:4">
      <c r="A8138" t="s">
        <v>7</v>
      </c>
      <c r="B8138" t="n">
        <v>0.66</v>
      </c>
      <c r="C8138" t="n">
        <v>37.7</v>
      </c>
      <c r="D8138">
        <f>ROUND(B8138*C8138,2)</f>
        <v/>
      </c>
    </row>
    <row r="8139" spans="1:4">
      <c r="A8139" t="s">
        <v>23</v>
      </c>
      <c r="B8139" t="n">
        <v>9.5</v>
      </c>
      <c r="C8139" t="n">
        <v>38.40000000000001</v>
      </c>
      <c r="D8139">
        <f>ROUND(B8139*C8139,2)</f>
        <v/>
      </c>
    </row>
    <row r="8140" spans="1:4">
      <c r="A8140" t="s">
        <v>24</v>
      </c>
      <c r="B8140" t="n">
        <v>1.88</v>
      </c>
      <c r="C8140" t="n">
        <v>38.8</v>
      </c>
      <c r="D8140">
        <f>ROUND(B8140*C8140,2)</f>
        <v/>
      </c>
    </row>
    <row r="8141" spans="1:4">
      <c r="A8141" t="s">
        <v>33</v>
      </c>
      <c r="B8141" t="n">
        <v>1.26</v>
      </c>
      <c r="C8141" t="n">
        <v>16.2</v>
      </c>
      <c r="D8141">
        <f>ROUND(B8141*C8141,2)</f>
        <v/>
      </c>
    </row>
    <row r="8142" spans="1:4">
      <c r="A8142" t="s">
        <v>24</v>
      </c>
      <c r="B8142" t="n">
        <v>1.88</v>
      </c>
      <c r="C8142" t="n">
        <v>17.6</v>
      </c>
      <c r="D8142">
        <f>ROUND(B8142*C8142,2)</f>
        <v/>
      </c>
    </row>
    <row r="8143" spans="1:4">
      <c r="A8143" t="s">
        <v>7</v>
      </c>
      <c r="B8143" t="n">
        <v>0.66</v>
      </c>
      <c r="C8143" t="n">
        <v>17.9</v>
      </c>
      <c r="D8143">
        <f>ROUND(B8143*C8143,2)</f>
        <v/>
      </c>
    </row>
    <row r="8144" spans="1:4">
      <c r="A8144" t="s">
        <v>25</v>
      </c>
      <c r="B8144" t="n">
        <v>2.52</v>
      </c>
      <c r="C8144" t="n">
        <v>1.7</v>
      </c>
      <c r="D8144">
        <f>ROUND(B8144*C8144,2)</f>
        <v/>
      </c>
    </row>
    <row r="8145" spans="1:4">
      <c r="A8145" t="s">
        <v>27</v>
      </c>
      <c r="B8145" t="n">
        <v>0.78</v>
      </c>
      <c r="C8145" t="n">
        <v>11</v>
      </c>
      <c r="D8145">
        <f>ROUND(B8145*C8145,2)</f>
        <v/>
      </c>
    </row>
    <row r="8146" spans="1:4">
      <c r="A8146" t="s">
        <v>38</v>
      </c>
      <c r="B8146" t="n">
        <v>1.18</v>
      </c>
      <c r="C8146" t="n">
        <v>34.6</v>
      </c>
      <c r="D8146">
        <f>ROUND(B8146*C8146,2)</f>
        <v/>
      </c>
    </row>
    <row r="8147" spans="1:4">
      <c r="A8147" t="s">
        <v>24</v>
      </c>
      <c r="B8147" t="n">
        <v>1.88</v>
      </c>
      <c r="C8147" t="n">
        <v>39.8</v>
      </c>
      <c r="D8147">
        <f>ROUND(B8147*C8147,2)</f>
        <v/>
      </c>
    </row>
    <row r="8148" spans="1:4">
      <c r="A8148" t="s">
        <v>20</v>
      </c>
      <c r="B8148" t="n">
        <v>0.8</v>
      </c>
      <c r="C8148" t="n">
        <v>37.7</v>
      </c>
      <c r="D8148">
        <f>ROUND(B8148*C8148,2)</f>
        <v/>
      </c>
    </row>
    <row r="8149" spans="1:4">
      <c r="A8149" t="s">
        <v>19</v>
      </c>
      <c r="B8149" t="n">
        <v>2.32</v>
      </c>
      <c r="C8149" t="n">
        <v>8.700000000000001</v>
      </c>
      <c r="D8149">
        <f>ROUND(B8149*C8149,2)</f>
        <v/>
      </c>
    </row>
    <row r="8150" spans="1:4">
      <c r="A8150" t="s">
        <v>14</v>
      </c>
      <c r="B8150" t="n">
        <v>1.07</v>
      </c>
      <c r="C8150" t="n">
        <v>18.4</v>
      </c>
      <c r="D8150">
        <f>ROUND(B8150*C8150,2)</f>
        <v/>
      </c>
    </row>
    <row r="8151" spans="1:4">
      <c r="A8151" t="s">
        <v>14</v>
      </c>
      <c r="B8151" t="n">
        <v>1.07</v>
      </c>
      <c r="C8151" t="n">
        <v>18.6</v>
      </c>
      <c r="D8151">
        <f>ROUND(B8151*C8151,2)</f>
        <v/>
      </c>
    </row>
    <row r="8152" spans="1:4">
      <c r="A8152" t="s">
        <v>25</v>
      </c>
      <c r="B8152" t="n">
        <v>2.52</v>
      </c>
      <c r="C8152" t="n">
        <v>17.6</v>
      </c>
      <c r="D8152">
        <f>ROUND(B8152*C8152,2)</f>
        <v/>
      </c>
    </row>
    <row r="8153" spans="1:4">
      <c r="A8153" t="s">
        <v>23</v>
      </c>
      <c r="B8153" t="n">
        <v>9.5</v>
      </c>
      <c r="C8153" t="n">
        <v>1.5</v>
      </c>
      <c r="D8153">
        <f>ROUND(B8153*C8153,2)</f>
        <v/>
      </c>
    </row>
    <row r="8154" spans="1:4">
      <c r="A8154" t="s">
        <v>29</v>
      </c>
      <c r="B8154" t="n">
        <v>1.34</v>
      </c>
      <c r="C8154" t="n">
        <v>16.9</v>
      </c>
      <c r="D8154">
        <f>ROUND(B8154*C8154,2)</f>
        <v/>
      </c>
    </row>
    <row r="8155" spans="1:4">
      <c r="A8155" t="s">
        <v>6</v>
      </c>
      <c r="B8155" t="n">
        <v>2.69</v>
      </c>
      <c r="C8155" t="n">
        <v>28.3</v>
      </c>
      <c r="D8155">
        <f>ROUND(B8155*C8155,2)</f>
        <v/>
      </c>
    </row>
    <row r="8156" spans="1:4">
      <c r="A8156" t="s">
        <v>17</v>
      </c>
      <c r="B8156" t="n">
        <v>1.07</v>
      </c>
      <c r="C8156" t="n">
        <v>15.5</v>
      </c>
      <c r="D8156">
        <f>ROUND(B8156*C8156,2)</f>
        <v/>
      </c>
    </row>
    <row r="8157" spans="1:4">
      <c r="A8157" t="s">
        <v>22</v>
      </c>
      <c r="B8157" t="n">
        <v>2.63</v>
      </c>
      <c r="C8157" t="n">
        <v>30.3</v>
      </c>
      <c r="D8157">
        <f>ROUND(B8157*C8157,2)</f>
        <v/>
      </c>
    </row>
    <row r="8158" spans="1:4">
      <c r="A8158" t="s">
        <v>11</v>
      </c>
      <c r="B8158" t="n">
        <v>3.23</v>
      </c>
      <c r="C8158" t="n">
        <v>27.8</v>
      </c>
      <c r="D8158">
        <f>ROUND(B8158*C8158,2)</f>
        <v/>
      </c>
    </row>
    <row r="8159" spans="1:4">
      <c r="A8159" t="s">
        <v>32</v>
      </c>
      <c r="B8159" t="n">
        <v>1.88</v>
      </c>
      <c r="C8159" t="n">
        <v>29.7</v>
      </c>
      <c r="D8159">
        <f>ROUND(B8159*C8159,2)</f>
        <v/>
      </c>
    </row>
    <row r="8160" spans="1:4">
      <c r="A8160" t="s">
        <v>27</v>
      </c>
      <c r="B8160" t="n">
        <v>0.78</v>
      </c>
      <c r="C8160" t="n">
        <v>20.8</v>
      </c>
      <c r="D8160">
        <f>ROUND(B8160*C8160,2)</f>
        <v/>
      </c>
    </row>
    <row r="8161" spans="1:4">
      <c r="A8161" t="s">
        <v>19</v>
      </c>
      <c r="B8161" t="n">
        <v>2.32</v>
      </c>
      <c r="C8161" t="n">
        <v>5.800000000000001</v>
      </c>
      <c r="D8161">
        <f>ROUND(B8161*C8161,2)</f>
        <v/>
      </c>
    </row>
    <row r="8162" spans="1:4">
      <c r="A8162" t="s">
        <v>18</v>
      </c>
      <c r="B8162" t="n">
        <v>0.76</v>
      </c>
      <c r="C8162" t="n">
        <v>8.800000000000001</v>
      </c>
      <c r="D8162">
        <f>ROUND(B8162*C8162,2)</f>
        <v/>
      </c>
    </row>
    <row r="8163" spans="1:4">
      <c r="A8163" t="s">
        <v>33</v>
      </c>
      <c r="B8163" t="n">
        <v>1.26</v>
      </c>
      <c r="C8163" t="n">
        <v>5</v>
      </c>
      <c r="D8163">
        <f>ROUND(B8163*C8163,2)</f>
        <v/>
      </c>
    </row>
    <row r="8164" spans="1:4">
      <c r="A8164" t="s">
        <v>26</v>
      </c>
      <c r="B8164" t="n">
        <v>3.16</v>
      </c>
      <c r="C8164" t="n">
        <v>2.5</v>
      </c>
      <c r="D8164">
        <f>ROUND(B8164*C8164,2)</f>
        <v/>
      </c>
    </row>
    <row r="8165" spans="1:4">
      <c r="A8165" t="s">
        <v>17</v>
      </c>
      <c r="B8165" t="n">
        <v>1.07</v>
      </c>
      <c r="C8165" t="n">
        <v>9.9</v>
      </c>
      <c r="D8165">
        <f>ROUND(B8165*C8165,2)</f>
        <v/>
      </c>
    </row>
    <row r="8166" spans="1:4">
      <c r="A8166" t="s">
        <v>35</v>
      </c>
      <c r="B8166" t="n">
        <v>1.06</v>
      </c>
      <c r="C8166" t="n">
        <v>15.4</v>
      </c>
      <c r="D8166">
        <f>ROUND(B8166*C8166,2)</f>
        <v/>
      </c>
    </row>
    <row r="8167" spans="1:4">
      <c r="A8167" t="s">
        <v>12</v>
      </c>
      <c r="B8167" t="n">
        <v>3.07</v>
      </c>
      <c r="C8167" t="n">
        <v>22.7</v>
      </c>
      <c r="D8167">
        <f>ROUND(B8167*C8167,2)</f>
        <v/>
      </c>
    </row>
    <row r="8168" spans="1:4">
      <c r="A8168" t="s">
        <v>24</v>
      </c>
      <c r="B8168" t="n">
        <v>1.88</v>
      </c>
      <c r="C8168" t="n">
        <v>10.5</v>
      </c>
      <c r="D8168">
        <f>ROUND(B8168*C8168,2)</f>
        <v/>
      </c>
    </row>
    <row r="8169" spans="1:4">
      <c r="A8169" t="s">
        <v>16</v>
      </c>
      <c r="B8169" t="n">
        <v>5.13</v>
      </c>
      <c r="C8169" t="n">
        <v>21.9</v>
      </c>
      <c r="D8169">
        <f>ROUND(B8169*C8169,2)</f>
        <v/>
      </c>
    </row>
    <row r="8170" spans="1:4">
      <c r="A8170" t="s">
        <v>24</v>
      </c>
      <c r="B8170" t="n">
        <v>1.88</v>
      </c>
      <c r="C8170" t="n">
        <v>20.2</v>
      </c>
      <c r="D8170">
        <f>ROUND(B8170*C8170,2)</f>
        <v/>
      </c>
    </row>
    <row r="8171" spans="1:4">
      <c r="A8171" t="s">
        <v>14</v>
      </c>
      <c r="B8171" t="n">
        <v>1.07</v>
      </c>
      <c r="C8171" t="n">
        <v>18.4</v>
      </c>
      <c r="D8171">
        <f>ROUND(B8171*C8171,2)</f>
        <v/>
      </c>
    </row>
    <row r="8172" spans="1:4">
      <c r="A8172" t="s">
        <v>26</v>
      </c>
      <c r="B8172" t="n">
        <v>3.16</v>
      </c>
      <c r="C8172" t="n">
        <v>1.4</v>
      </c>
      <c r="D8172">
        <f>ROUND(B8172*C8172,2)</f>
        <v/>
      </c>
    </row>
    <row r="8173" spans="1:4">
      <c r="A8173" t="s">
        <v>39</v>
      </c>
      <c r="B8173" t="n">
        <v>1.09</v>
      </c>
      <c r="C8173" t="n">
        <v>15.3</v>
      </c>
      <c r="D8173">
        <f>ROUND(B8173*C8173,2)</f>
        <v/>
      </c>
    </row>
    <row r="8174" spans="1:4">
      <c r="A8174" t="s">
        <v>22</v>
      </c>
      <c r="B8174" t="n">
        <v>2.63</v>
      </c>
      <c r="C8174" t="n">
        <v>23.9</v>
      </c>
      <c r="D8174">
        <f>ROUND(B8174*C8174,2)</f>
        <v/>
      </c>
    </row>
    <row r="8175" spans="1:4">
      <c r="A8175" t="s">
        <v>13</v>
      </c>
      <c r="B8175" t="n">
        <v>4.12</v>
      </c>
      <c r="C8175" t="n">
        <v>12.9</v>
      </c>
      <c r="D8175">
        <f>ROUND(B8175*C8175,2)</f>
        <v/>
      </c>
    </row>
    <row r="8176" spans="1:4">
      <c r="A8176" t="s">
        <v>38</v>
      </c>
      <c r="B8176" t="n">
        <v>1.18</v>
      </c>
      <c r="C8176" t="n">
        <v>24.3</v>
      </c>
      <c r="D8176">
        <f>ROUND(B8176*C8176,2)</f>
        <v/>
      </c>
    </row>
    <row r="8177" spans="1:4">
      <c r="A8177" t="s">
        <v>23</v>
      </c>
      <c r="B8177" t="n">
        <v>9.5</v>
      </c>
      <c r="C8177" t="n">
        <v>26.2</v>
      </c>
      <c r="D8177">
        <f>ROUND(B8177*C8177,2)</f>
        <v/>
      </c>
    </row>
    <row r="8178" spans="1:4">
      <c r="A8178" t="s">
        <v>37</v>
      </c>
      <c r="B8178" t="n">
        <v>1.51</v>
      </c>
      <c r="C8178" t="n">
        <v>32.3</v>
      </c>
      <c r="D8178">
        <f>ROUND(B8178*C8178,2)</f>
        <v/>
      </c>
    </row>
    <row r="8179" spans="1:4">
      <c r="A8179" t="s">
        <v>8</v>
      </c>
      <c r="B8179" t="n">
        <v>1.19</v>
      </c>
      <c r="C8179" t="n">
        <v>9.200000000000001</v>
      </c>
      <c r="D8179">
        <f>ROUND(B8179*C8179,2)</f>
        <v/>
      </c>
    </row>
    <row r="8180" spans="1:4">
      <c r="A8180" t="s">
        <v>42</v>
      </c>
      <c r="B8180" t="n">
        <v>5.02</v>
      </c>
      <c r="C8180" t="n">
        <v>11.9</v>
      </c>
      <c r="D8180">
        <f>ROUND(B8180*C8180,2)</f>
        <v/>
      </c>
    </row>
    <row r="8181" spans="1:4">
      <c r="A8181" t="s">
        <v>23</v>
      </c>
      <c r="B8181" t="n">
        <v>9.5</v>
      </c>
      <c r="C8181" t="n">
        <v>6</v>
      </c>
      <c r="D8181">
        <f>ROUND(B8181*C8181,2)</f>
        <v/>
      </c>
    </row>
    <row r="8182" spans="1:4">
      <c r="A8182" t="s">
        <v>25</v>
      </c>
      <c r="B8182" t="n">
        <v>2.52</v>
      </c>
      <c r="C8182" t="n">
        <v>9.600000000000001</v>
      </c>
      <c r="D8182">
        <f>ROUND(B8182*C8182,2)</f>
        <v/>
      </c>
    </row>
    <row r="8183" spans="1:4">
      <c r="A8183" t="s">
        <v>25</v>
      </c>
      <c r="B8183" t="n">
        <v>2.52</v>
      </c>
      <c r="C8183" t="n">
        <v>6.100000000000001</v>
      </c>
      <c r="D8183">
        <f>ROUND(B8183*C8183,2)</f>
        <v/>
      </c>
    </row>
    <row r="8184" spans="1:4">
      <c r="A8184" t="s">
        <v>29</v>
      </c>
      <c r="B8184" t="n">
        <v>1.34</v>
      </c>
      <c r="C8184" t="n">
        <v>9.1</v>
      </c>
      <c r="D8184">
        <f>ROUND(B8184*C8184,2)</f>
        <v/>
      </c>
    </row>
    <row r="8185" spans="1:4">
      <c r="A8185" t="s">
        <v>4</v>
      </c>
      <c r="B8185" t="n">
        <v>0.86</v>
      </c>
      <c r="C8185" t="n">
        <v>37.2</v>
      </c>
      <c r="D8185">
        <f>ROUND(B8185*C8185,2)</f>
        <v/>
      </c>
    </row>
    <row r="8186" spans="1:4">
      <c r="A8186" t="s">
        <v>34</v>
      </c>
      <c r="B8186" t="n">
        <v>1.4</v>
      </c>
      <c r="C8186" t="n">
        <v>28.4</v>
      </c>
      <c r="D8186">
        <f>ROUND(B8186*C8186,2)</f>
        <v/>
      </c>
    </row>
    <row r="8187" spans="1:4">
      <c r="A8187" t="s">
        <v>21</v>
      </c>
      <c r="B8187" t="n">
        <v>2.87</v>
      </c>
      <c r="C8187" t="n">
        <v>20.9</v>
      </c>
      <c r="D8187">
        <f>ROUND(B8187*C8187,2)</f>
        <v/>
      </c>
    </row>
    <row r="8188" spans="1:4">
      <c r="A8188" t="s">
        <v>26</v>
      </c>
      <c r="B8188" t="n">
        <v>3.16</v>
      </c>
      <c r="C8188" t="n">
        <v>18.4</v>
      </c>
      <c r="D8188">
        <f>ROUND(B8188*C8188,2)</f>
        <v/>
      </c>
    </row>
    <row r="8189" spans="1:4">
      <c r="A8189" t="s">
        <v>14</v>
      </c>
      <c r="B8189" t="n">
        <v>1.07</v>
      </c>
      <c r="C8189" t="n">
        <v>4.3</v>
      </c>
      <c r="D8189">
        <f>ROUND(B8189*C8189,2)</f>
        <v/>
      </c>
    </row>
    <row r="8190" spans="1:4">
      <c r="A8190" t="s">
        <v>8</v>
      </c>
      <c r="B8190" t="n">
        <v>1.19</v>
      </c>
      <c r="C8190" t="n">
        <v>30.1</v>
      </c>
      <c r="D8190">
        <f>ROUND(B8190*C8190,2)</f>
        <v/>
      </c>
    </row>
    <row r="8191" spans="1:4">
      <c r="A8191" t="s">
        <v>16</v>
      </c>
      <c r="B8191" t="n">
        <v>5.13</v>
      </c>
      <c r="C8191" t="n">
        <v>9.9</v>
      </c>
      <c r="D8191">
        <f>ROUND(B8191*C8191,2)</f>
        <v/>
      </c>
    </row>
    <row r="8192" spans="1:4">
      <c r="A8192" t="s">
        <v>16</v>
      </c>
      <c r="B8192" t="n">
        <v>5.13</v>
      </c>
      <c r="C8192" t="n">
        <v>33.4</v>
      </c>
      <c r="D8192">
        <f>ROUND(B8192*C8192,2)</f>
        <v/>
      </c>
    </row>
    <row r="8193" spans="1:4">
      <c r="A8193" t="s">
        <v>13</v>
      </c>
      <c r="B8193" t="n">
        <v>4.12</v>
      </c>
      <c r="C8193" t="n">
        <v>9.1</v>
      </c>
      <c r="D8193">
        <f>ROUND(B8193*C8193,2)</f>
        <v/>
      </c>
    </row>
    <row r="8194" spans="1:4">
      <c r="A8194" t="s">
        <v>19</v>
      </c>
      <c r="B8194" t="n">
        <v>2.32</v>
      </c>
      <c r="C8194" t="n">
        <v>19.3</v>
      </c>
      <c r="D8194">
        <f>ROUND(B8194*C8194,2)</f>
        <v/>
      </c>
    </row>
    <row r="8195" spans="1:4">
      <c r="A8195" t="s">
        <v>26</v>
      </c>
      <c r="B8195" t="n">
        <v>3.16</v>
      </c>
      <c r="C8195" t="n">
        <v>7.800000000000001</v>
      </c>
      <c r="D8195">
        <f>ROUND(B8195*C8195,2)</f>
        <v/>
      </c>
    </row>
    <row r="8196" spans="1:4">
      <c r="A8196" t="s">
        <v>23</v>
      </c>
      <c r="B8196" t="n">
        <v>9.5</v>
      </c>
      <c r="C8196" t="n">
        <v>29.9</v>
      </c>
      <c r="D8196">
        <f>ROUND(B8196*C8196,2)</f>
        <v/>
      </c>
    </row>
    <row r="8197" spans="1:4">
      <c r="A8197" t="s">
        <v>24</v>
      </c>
      <c r="B8197" t="n">
        <v>1.88</v>
      </c>
      <c r="C8197" t="n">
        <v>4.5</v>
      </c>
      <c r="D8197">
        <f>ROUND(B8197*C8197,2)</f>
        <v/>
      </c>
    </row>
    <row r="8198" spans="1:4">
      <c r="A8198" t="s">
        <v>34</v>
      </c>
      <c r="B8198" t="n">
        <v>1.4</v>
      </c>
      <c r="C8198" t="n">
        <v>33.6</v>
      </c>
      <c r="D8198">
        <f>ROUND(B8198*C8198,2)</f>
        <v/>
      </c>
    </row>
    <row r="8199" spans="1:4">
      <c r="A8199" t="s">
        <v>27</v>
      </c>
      <c r="B8199" t="n">
        <v>0.78</v>
      </c>
      <c r="C8199" t="n">
        <v>28.1</v>
      </c>
      <c r="D8199">
        <f>ROUND(B8199*C8199,2)</f>
        <v/>
      </c>
    </row>
    <row r="8200" spans="1:4">
      <c r="A8200" t="s">
        <v>8</v>
      </c>
      <c r="B8200" t="n">
        <v>1.19</v>
      </c>
      <c r="C8200" t="n">
        <v>9.5</v>
      </c>
      <c r="D8200">
        <f>ROUND(B8200*C8200,2)</f>
        <v/>
      </c>
    </row>
    <row r="8201" spans="1:4">
      <c r="A8201" t="s">
        <v>23</v>
      </c>
      <c r="B8201" t="n">
        <v>9.5</v>
      </c>
      <c r="C8201" t="n">
        <v>3.9</v>
      </c>
      <c r="D8201">
        <f>ROUND(B8201*C8201,2)</f>
        <v/>
      </c>
    </row>
    <row r="8202" spans="1:4">
      <c r="A8202" t="s">
        <v>4</v>
      </c>
      <c r="B8202" t="n">
        <v>0.86</v>
      </c>
      <c r="C8202" t="n">
        <v>7.2</v>
      </c>
      <c r="D8202">
        <f>ROUND(B8202*C8202,2)</f>
        <v/>
      </c>
    </row>
    <row r="8203" spans="1:4">
      <c r="A8203" t="s">
        <v>12</v>
      </c>
      <c r="B8203" t="n">
        <v>3.07</v>
      </c>
      <c r="C8203" t="n">
        <v>17.1</v>
      </c>
      <c r="D8203">
        <f>ROUND(B8203*C8203,2)</f>
        <v/>
      </c>
    </row>
    <row r="8204" spans="1:4">
      <c r="A8204" t="s">
        <v>30</v>
      </c>
      <c r="B8204" t="n">
        <v>1.28</v>
      </c>
      <c r="C8204" t="n">
        <v>20.6</v>
      </c>
      <c r="D8204">
        <f>ROUND(B8204*C8204,2)</f>
        <v/>
      </c>
    </row>
    <row r="8205" spans="1:4">
      <c r="A8205" t="s">
        <v>5</v>
      </c>
      <c r="B8205" t="n">
        <v>2.26</v>
      </c>
      <c r="C8205" t="n">
        <v>34.6</v>
      </c>
      <c r="D8205">
        <f>ROUND(B8205*C8205,2)</f>
        <v/>
      </c>
    </row>
    <row r="8206" spans="1:4">
      <c r="A8206" t="s">
        <v>33</v>
      </c>
      <c r="B8206" t="n">
        <v>1.26</v>
      </c>
      <c r="C8206" t="n">
        <v>16.4</v>
      </c>
      <c r="D8206">
        <f>ROUND(B8206*C8206,2)</f>
        <v/>
      </c>
    </row>
    <row r="8207" spans="1:4">
      <c r="A8207" t="s">
        <v>28</v>
      </c>
      <c r="B8207" t="n">
        <v>4.4</v>
      </c>
      <c r="C8207" t="n">
        <v>27.6</v>
      </c>
      <c r="D8207">
        <f>ROUND(B8207*C8207,2)</f>
        <v/>
      </c>
    </row>
    <row r="8208" spans="1:4">
      <c r="A8208" t="s">
        <v>25</v>
      </c>
      <c r="B8208" t="n">
        <v>2.52</v>
      </c>
      <c r="C8208" t="n">
        <v>24.8</v>
      </c>
      <c r="D8208">
        <f>ROUND(B8208*C8208,2)</f>
        <v/>
      </c>
    </row>
    <row r="8209" spans="1:4">
      <c r="A8209" t="s">
        <v>28</v>
      </c>
      <c r="B8209" t="n">
        <v>4.4</v>
      </c>
      <c r="C8209" t="n">
        <v>37.6</v>
      </c>
      <c r="D8209">
        <f>ROUND(B8209*C8209,2)</f>
        <v/>
      </c>
    </row>
    <row r="8210" spans="1:4">
      <c r="A8210" t="s">
        <v>20</v>
      </c>
      <c r="B8210" t="n">
        <v>0.8</v>
      </c>
      <c r="C8210" t="n">
        <v>19.6</v>
      </c>
      <c r="D8210">
        <f>ROUND(B8210*C8210,2)</f>
        <v/>
      </c>
    </row>
    <row r="8211" spans="1:4">
      <c r="A8211" t="s">
        <v>12</v>
      </c>
      <c r="B8211" t="n">
        <v>3.07</v>
      </c>
      <c r="C8211" t="n">
        <v>15.8</v>
      </c>
      <c r="D8211">
        <f>ROUND(B8211*C8211,2)</f>
        <v/>
      </c>
    </row>
    <row r="8212" spans="1:4">
      <c r="A8212" t="s">
        <v>11</v>
      </c>
      <c r="B8212" t="n">
        <v>3.23</v>
      </c>
      <c r="C8212" t="n">
        <v>28.1</v>
      </c>
      <c r="D8212">
        <f>ROUND(B8212*C8212,2)</f>
        <v/>
      </c>
    </row>
    <row r="8213" spans="1:4">
      <c r="A8213" t="s">
        <v>43</v>
      </c>
      <c r="B8213" t="n">
        <v>1.42</v>
      </c>
      <c r="C8213" t="n">
        <v>14.2</v>
      </c>
      <c r="D8213">
        <f>ROUND(B8213*C8213,2)</f>
        <v/>
      </c>
    </row>
    <row r="8214" spans="1:4">
      <c r="A8214" t="s">
        <v>10</v>
      </c>
      <c r="B8214" t="n">
        <v>2.49</v>
      </c>
      <c r="C8214" t="n">
        <v>21.5</v>
      </c>
      <c r="D8214">
        <f>ROUND(B8214*C8214,2)</f>
        <v/>
      </c>
    </row>
    <row r="8215" spans="1:4">
      <c r="A8215" t="s">
        <v>33</v>
      </c>
      <c r="B8215" t="n">
        <v>1.26</v>
      </c>
      <c r="C8215" t="n">
        <v>12.7</v>
      </c>
      <c r="D8215">
        <f>ROUND(B8215*C8215,2)</f>
        <v/>
      </c>
    </row>
    <row r="8216" spans="1:4">
      <c r="A8216" t="s">
        <v>35</v>
      </c>
      <c r="B8216" t="n">
        <v>1.06</v>
      </c>
      <c r="C8216" t="n">
        <v>15.3</v>
      </c>
      <c r="D8216">
        <f>ROUND(B8216*C8216,2)</f>
        <v/>
      </c>
    </row>
    <row r="8217" spans="1:4">
      <c r="A8217" t="s">
        <v>13</v>
      </c>
      <c r="B8217" t="n">
        <v>4.12</v>
      </c>
      <c r="C8217" t="n">
        <v>39</v>
      </c>
      <c r="D8217">
        <f>ROUND(B8217*C8217,2)</f>
        <v/>
      </c>
    </row>
    <row r="8218" spans="1:4">
      <c r="A8218" t="s">
        <v>31</v>
      </c>
      <c r="B8218" t="n">
        <v>0.86</v>
      </c>
      <c r="C8218" t="n">
        <v>33.4</v>
      </c>
      <c r="D8218">
        <f>ROUND(B8218*C8218,2)</f>
        <v/>
      </c>
    </row>
    <row r="8219" spans="1:4">
      <c r="A8219" t="s">
        <v>6</v>
      </c>
      <c r="B8219" t="n">
        <v>2.69</v>
      </c>
      <c r="C8219" t="n">
        <v>19.8</v>
      </c>
      <c r="D8219">
        <f>ROUND(B8219*C8219,2)</f>
        <v/>
      </c>
    </row>
    <row r="8220" spans="1:4">
      <c r="A8220" t="s">
        <v>23</v>
      </c>
      <c r="B8220" t="n">
        <v>9.5</v>
      </c>
      <c r="C8220" t="n">
        <v>29.4</v>
      </c>
      <c r="D8220">
        <f>ROUND(B8220*C8220,2)</f>
        <v/>
      </c>
    </row>
    <row r="8221" spans="1:4">
      <c r="A8221" t="s">
        <v>27</v>
      </c>
      <c r="B8221" t="n">
        <v>0.78</v>
      </c>
      <c r="C8221" t="n">
        <v>11.7</v>
      </c>
      <c r="D8221">
        <f>ROUND(B8221*C8221,2)</f>
        <v/>
      </c>
    </row>
    <row r="8222" spans="1:4">
      <c r="A8222" t="s">
        <v>17</v>
      </c>
      <c r="B8222" t="n">
        <v>1.07</v>
      </c>
      <c r="C8222" t="n">
        <v>36.3</v>
      </c>
      <c r="D8222">
        <f>ROUND(B8222*C8222,2)</f>
        <v/>
      </c>
    </row>
    <row r="8223" spans="1:4">
      <c r="A8223" t="s">
        <v>30</v>
      </c>
      <c r="B8223" t="n">
        <v>1.28</v>
      </c>
      <c r="C8223" t="n">
        <v>3.6</v>
      </c>
      <c r="D8223">
        <f>ROUND(B8223*C8223,2)</f>
        <v/>
      </c>
    </row>
    <row r="8224" spans="1:4">
      <c r="A8224" t="s">
        <v>25</v>
      </c>
      <c r="B8224" t="n">
        <v>2.52</v>
      </c>
      <c r="C8224" t="n">
        <v>8.800000000000001</v>
      </c>
      <c r="D8224">
        <f>ROUND(B8224*C8224,2)</f>
        <v/>
      </c>
    </row>
    <row r="8225" spans="1:4">
      <c r="A8225" t="s">
        <v>12</v>
      </c>
      <c r="B8225" t="n">
        <v>3.07</v>
      </c>
      <c r="C8225" t="n">
        <v>23.4</v>
      </c>
      <c r="D8225">
        <f>ROUND(B8225*C8225,2)</f>
        <v/>
      </c>
    </row>
    <row r="8226" spans="1:4">
      <c r="A8226" t="s">
        <v>27</v>
      </c>
      <c r="B8226" t="n">
        <v>0.78</v>
      </c>
      <c r="C8226" t="n">
        <v>29</v>
      </c>
      <c r="D8226">
        <f>ROUND(B8226*C8226,2)</f>
        <v/>
      </c>
    </row>
    <row r="8227" spans="1:4">
      <c r="A8227" t="s">
        <v>41</v>
      </c>
      <c r="B8227" t="n">
        <v>1.65</v>
      </c>
      <c r="C8227" t="n">
        <v>10.9</v>
      </c>
      <c r="D8227">
        <f>ROUND(B8227*C8227,2)</f>
        <v/>
      </c>
    </row>
    <row r="8228" spans="1:4">
      <c r="A8228" t="s">
        <v>15</v>
      </c>
      <c r="B8228" t="n">
        <v>3.71</v>
      </c>
      <c r="C8228" t="n">
        <v>33.2</v>
      </c>
      <c r="D8228">
        <f>ROUND(B8228*C8228,2)</f>
        <v/>
      </c>
    </row>
    <row r="8229" spans="1:4">
      <c r="A8229" t="s">
        <v>41</v>
      </c>
      <c r="B8229" t="n">
        <v>1.65</v>
      </c>
      <c r="C8229" t="n">
        <v>2.6</v>
      </c>
      <c r="D8229">
        <f>ROUND(B8229*C8229,2)</f>
        <v/>
      </c>
    </row>
    <row r="8230" spans="1:4">
      <c r="A8230" t="s">
        <v>9</v>
      </c>
      <c r="B8230" t="n">
        <v>2.27</v>
      </c>
      <c r="C8230" t="n">
        <v>26.7</v>
      </c>
      <c r="D8230">
        <f>ROUND(B8230*C8230,2)</f>
        <v/>
      </c>
    </row>
    <row r="8231" spans="1:4">
      <c r="A8231" t="s">
        <v>18</v>
      </c>
      <c r="B8231" t="n">
        <v>0.76</v>
      </c>
      <c r="C8231" t="n">
        <v>39.3</v>
      </c>
      <c r="D8231">
        <f>ROUND(B8231*C8231,2)</f>
        <v/>
      </c>
    </row>
    <row r="8232" spans="1:4">
      <c r="A8232" t="s">
        <v>35</v>
      </c>
      <c r="B8232" t="n">
        <v>1.06</v>
      </c>
      <c r="C8232" t="n">
        <v>13.4</v>
      </c>
      <c r="D8232">
        <f>ROUND(B8232*C8232,2)</f>
        <v/>
      </c>
    </row>
    <row r="8233" spans="1:4">
      <c r="A8233" t="s">
        <v>8</v>
      </c>
      <c r="B8233" t="n">
        <v>1.19</v>
      </c>
      <c r="C8233" t="n">
        <v>29.2</v>
      </c>
      <c r="D8233">
        <f>ROUND(B8233*C8233,2)</f>
        <v/>
      </c>
    </row>
    <row r="8234" spans="1:4">
      <c r="A8234" t="s">
        <v>36</v>
      </c>
      <c r="B8234" t="n">
        <v>1.89</v>
      </c>
      <c r="C8234" t="n">
        <v>20.3</v>
      </c>
      <c r="D8234">
        <f>ROUND(B8234*C8234,2)</f>
        <v/>
      </c>
    </row>
    <row r="8235" spans="1:4">
      <c r="A8235" t="s">
        <v>33</v>
      </c>
      <c r="B8235" t="n">
        <v>1.26</v>
      </c>
      <c r="C8235" t="n">
        <v>37.8</v>
      </c>
      <c r="D8235">
        <f>ROUND(B8235*C8235,2)</f>
        <v/>
      </c>
    </row>
    <row r="8236" spans="1:4">
      <c r="A8236" t="s">
        <v>42</v>
      </c>
      <c r="B8236" t="n">
        <v>5.02</v>
      </c>
      <c r="C8236" t="n">
        <v>10</v>
      </c>
      <c r="D8236">
        <f>ROUND(B8236*C8236,2)</f>
        <v/>
      </c>
    </row>
    <row r="8237" spans="1:4">
      <c r="A8237" t="s">
        <v>18</v>
      </c>
      <c r="B8237" t="n">
        <v>0.76</v>
      </c>
      <c r="C8237" t="n">
        <v>29.4</v>
      </c>
      <c r="D8237">
        <f>ROUND(B8237*C8237,2)</f>
        <v/>
      </c>
    </row>
    <row r="8238" spans="1:4">
      <c r="A8238" t="s">
        <v>20</v>
      </c>
      <c r="B8238" t="n">
        <v>0.8</v>
      </c>
      <c r="C8238" t="n">
        <v>29.7</v>
      </c>
      <c r="D8238">
        <f>ROUND(B8238*C8238,2)</f>
        <v/>
      </c>
    </row>
    <row r="8239" spans="1:4">
      <c r="A8239" t="s">
        <v>42</v>
      </c>
      <c r="B8239" t="n">
        <v>5.02</v>
      </c>
      <c r="C8239" t="n">
        <v>34.7</v>
      </c>
      <c r="D8239">
        <f>ROUND(B8239*C8239,2)</f>
        <v/>
      </c>
    </row>
    <row r="8240" spans="1:4">
      <c r="A8240" t="s">
        <v>35</v>
      </c>
      <c r="B8240" t="n">
        <v>1.06</v>
      </c>
      <c r="C8240" t="n">
        <v>34.7</v>
      </c>
      <c r="D8240">
        <f>ROUND(B8240*C8240,2)</f>
        <v/>
      </c>
    </row>
    <row r="8241" spans="1:4">
      <c r="A8241" t="s">
        <v>41</v>
      </c>
      <c r="B8241" t="n">
        <v>1.65</v>
      </c>
      <c r="C8241" t="n">
        <v>3.4</v>
      </c>
      <c r="D8241">
        <f>ROUND(B8241*C8241,2)</f>
        <v/>
      </c>
    </row>
    <row r="8242" spans="1:4">
      <c r="A8242" t="s">
        <v>25</v>
      </c>
      <c r="B8242" t="n">
        <v>2.52</v>
      </c>
      <c r="C8242" t="n">
        <v>19.7</v>
      </c>
      <c r="D8242">
        <f>ROUND(B8242*C8242,2)</f>
        <v/>
      </c>
    </row>
    <row r="8243" spans="1:4">
      <c r="A8243" t="s">
        <v>39</v>
      </c>
      <c r="B8243" t="n">
        <v>1.09</v>
      </c>
      <c r="C8243" t="n">
        <v>12.5</v>
      </c>
      <c r="D8243">
        <f>ROUND(B8243*C8243,2)</f>
        <v/>
      </c>
    </row>
    <row r="8244" spans="1:4">
      <c r="A8244" t="s">
        <v>37</v>
      </c>
      <c r="B8244" t="n">
        <v>1.51</v>
      </c>
      <c r="C8244" t="n">
        <v>17.7</v>
      </c>
      <c r="D8244">
        <f>ROUND(B8244*C8244,2)</f>
        <v/>
      </c>
    </row>
    <row r="8245" spans="1:4">
      <c r="A8245" t="s">
        <v>43</v>
      </c>
      <c r="B8245" t="n">
        <v>1.42</v>
      </c>
      <c r="C8245" t="n">
        <v>19.4</v>
      </c>
      <c r="D8245">
        <f>ROUND(B8245*C8245,2)</f>
        <v/>
      </c>
    </row>
    <row r="8246" spans="1:4">
      <c r="A8246" t="s">
        <v>8</v>
      </c>
      <c r="B8246" t="n">
        <v>1.19</v>
      </c>
      <c r="C8246" t="n">
        <v>3.9</v>
      </c>
      <c r="D8246">
        <f>ROUND(B8246*C8246,2)</f>
        <v/>
      </c>
    </row>
    <row r="8247" spans="1:4">
      <c r="A8247" t="s">
        <v>34</v>
      </c>
      <c r="B8247" t="n">
        <v>1.4</v>
      </c>
      <c r="C8247" t="n">
        <v>31.2</v>
      </c>
      <c r="D8247">
        <f>ROUND(B8247*C8247,2)</f>
        <v/>
      </c>
    </row>
    <row r="8248" spans="1:4">
      <c r="A8248" t="s">
        <v>36</v>
      </c>
      <c r="B8248" t="n">
        <v>1.89</v>
      </c>
      <c r="C8248" t="n">
        <v>22.2</v>
      </c>
      <c r="D8248">
        <f>ROUND(B8248*C8248,2)</f>
        <v/>
      </c>
    </row>
    <row r="8249" spans="1:4">
      <c r="A8249" t="s">
        <v>13</v>
      </c>
      <c r="B8249" t="n">
        <v>4.12</v>
      </c>
      <c r="C8249" t="n">
        <v>33.5</v>
      </c>
      <c r="D8249">
        <f>ROUND(B8249*C8249,2)</f>
        <v/>
      </c>
    </row>
    <row r="8250" spans="1:4">
      <c r="A8250" t="s">
        <v>24</v>
      </c>
      <c r="B8250" t="n">
        <v>1.88</v>
      </c>
      <c r="C8250" t="n">
        <v>9.9</v>
      </c>
      <c r="D8250">
        <f>ROUND(B8250*C8250,2)</f>
        <v/>
      </c>
    </row>
    <row r="8251" spans="1:4">
      <c r="A8251" t="s">
        <v>19</v>
      </c>
      <c r="B8251" t="n">
        <v>2.32</v>
      </c>
      <c r="C8251" t="n">
        <v>25.7</v>
      </c>
      <c r="D8251">
        <f>ROUND(B8251*C8251,2)</f>
        <v/>
      </c>
    </row>
    <row r="8252" spans="1:4">
      <c r="A8252" t="s">
        <v>22</v>
      </c>
      <c r="B8252" t="n">
        <v>2.63</v>
      </c>
      <c r="C8252" t="n">
        <v>4.9</v>
      </c>
      <c r="D8252">
        <f>ROUND(B8252*C8252,2)</f>
        <v/>
      </c>
    </row>
    <row r="8253" spans="1:4">
      <c r="A8253" t="s">
        <v>43</v>
      </c>
      <c r="B8253" t="n">
        <v>1.42</v>
      </c>
      <c r="C8253" t="n">
        <v>15.5</v>
      </c>
      <c r="D8253">
        <f>ROUND(B8253*C8253,2)</f>
        <v/>
      </c>
    </row>
    <row r="8254" spans="1:4">
      <c r="A8254" t="s">
        <v>15</v>
      </c>
      <c r="B8254" t="n">
        <v>3.71</v>
      </c>
      <c r="C8254" t="n">
        <v>13.8</v>
      </c>
      <c r="D8254">
        <f>ROUND(B8254*C8254,2)</f>
        <v/>
      </c>
    </row>
    <row r="8255" spans="1:4">
      <c r="A8255" t="s">
        <v>33</v>
      </c>
      <c r="B8255" t="n">
        <v>1.26</v>
      </c>
      <c r="C8255" t="n">
        <v>35.4</v>
      </c>
      <c r="D8255">
        <f>ROUND(B8255*C8255,2)</f>
        <v/>
      </c>
    </row>
    <row r="8256" spans="1:4">
      <c r="A8256" t="s">
        <v>7</v>
      </c>
      <c r="B8256" t="n">
        <v>0.66</v>
      </c>
      <c r="C8256" t="n">
        <v>8.5</v>
      </c>
      <c r="D8256">
        <f>ROUND(B8256*C8256,2)</f>
        <v/>
      </c>
    </row>
    <row r="8257" spans="1:4">
      <c r="A8257" t="s">
        <v>20</v>
      </c>
      <c r="B8257" t="n">
        <v>0.8</v>
      </c>
      <c r="C8257" t="n">
        <v>34</v>
      </c>
      <c r="D8257">
        <f>ROUND(B8257*C8257,2)</f>
        <v/>
      </c>
    </row>
    <row r="8258" spans="1:4">
      <c r="A8258" t="s">
        <v>17</v>
      </c>
      <c r="B8258" t="n">
        <v>1.07</v>
      </c>
      <c r="C8258" t="n">
        <v>36.5</v>
      </c>
      <c r="D8258">
        <f>ROUND(B8258*C8258,2)</f>
        <v/>
      </c>
    </row>
    <row r="8259" spans="1:4">
      <c r="A8259" t="s">
        <v>37</v>
      </c>
      <c r="B8259" t="n">
        <v>1.51</v>
      </c>
      <c r="C8259" t="n">
        <v>6.2</v>
      </c>
      <c r="D8259">
        <f>ROUND(B8259*C8259,2)</f>
        <v/>
      </c>
    </row>
    <row r="8260" spans="1:4">
      <c r="A8260" t="s">
        <v>31</v>
      </c>
      <c r="B8260" t="n">
        <v>0.86</v>
      </c>
      <c r="C8260" t="n">
        <v>32</v>
      </c>
      <c r="D8260">
        <f>ROUND(B8260*C8260,2)</f>
        <v/>
      </c>
    </row>
    <row r="8261" spans="1:4">
      <c r="A8261" t="s">
        <v>43</v>
      </c>
      <c r="B8261" t="n">
        <v>1.42</v>
      </c>
      <c r="C8261" t="n">
        <v>0.6000000000000001</v>
      </c>
      <c r="D8261">
        <f>ROUND(B8261*C8261,2)</f>
        <v/>
      </c>
    </row>
    <row r="8262" spans="1:4">
      <c r="A8262" t="s">
        <v>19</v>
      </c>
      <c r="B8262" t="n">
        <v>2.32</v>
      </c>
      <c r="C8262" t="n">
        <v>11.6</v>
      </c>
      <c r="D8262">
        <f>ROUND(B8262*C8262,2)</f>
        <v/>
      </c>
    </row>
    <row r="8263" spans="1:4">
      <c r="A8263" t="s">
        <v>42</v>
      </c>
      <c r="B8263" t="n">
        <v>5.02</v>
      </c>
      <c r="C8263" t="n">
        <v>2</v>
      </c>
      <c r="D8263">
        <f>ROUND(B8263*C8263,2)</f>
        <v/>
      </c>
    </row>
    <row r="8264" spans="1:4">
      <c r="A8264" t="s">
        <v>16</v>
      </c>
      <c r="B8264" t="n">
        <v>5.13</v>
      </c>
      <c r="C8264" t="n">
        <v>20.6</v>
      </c>
      <c r="D8264">
        <f>ROUND(B8264*C8264,2)</f>
        <v/>
      </c>
    </row>
    <row r="8265" spans="1:4">
      <c r="A8265" t="s">
        <v>27</v>
      </c>
      <c r="B8265" t="n">
        <v>0.78</v>
      </c>
      <c r="C8265" t="n">
        <v>26.6</v>
      </c>
      <c r="D8265">
        <f>ROUND(B8265*C8265,2)</f>
        <v/>
      </c>
    </row>
    <row r="8266" spans="1:4">
      <c r="A8266" t="s">
        <v>31</v>
      </c>
      <c r="B8266" t="n">
        <v>0.86</v>
      </c>
      <c r="C8266" t="n">
        <v>37.3</v>
      </c>
      <c r="D8266">
        <f>ROUND(B8266*C8266,2)</f>
        <v/>
      </c>
    </row>
    <row r="8267" spans="1:4">
      <c r="A8267" t="s">
        <v>9</v>
      </c>
      <c r="B8267" t="n">
        <v>2.27</v>
      </c>
      <c r="C8267" t="n">
        <v>9.4</v>
      </c>
      <c r="D8267">
        <f>ROUND(B8267*C8267,2)</f>
        <v/>
      </c>
    </row>
    <row r="8268" spans="1:4">
      <c r="A8268" t="s">
        <v>39</v>
      </c>
      <c r="B8268" t="n">
        <v>1.09</v>
      </c>
      <c r="C8268" t="n">
        <v>4.7</v>
      </c>
      <c r="D8268">
        <f>ROUND(B8268*C8268,2)</f>
        <v/>
      </c>
    </row>
    <row r="8269" spans="1:4">
      <c r="A8269" t="s">
        <v>16</v>
      </c>
      <c r="B8269" t="n">
        <v>5.13</v>
      </c>
      <c r="C8269" t="n">
        <v>26</v>
      </c>
      <c r="D8269">
        <f>ROUND(B8269*C8269,2)</f>
        <v/>
      </c>
    </row>
    <row r="8270" spans="1:4">
      <c r="A8270" t="s">
        <v>13</v>
      </c>
      <c r="B8270" t="n">
        <v>4.12</v>
      </c>
      <c r="C8270" t="n">
        <v>23.4</v>
      </c>
      <c r="D8270">
        <f>ROUND(B8270*C8270,2)</f>
        <v/>
      </c>
    </row>
    <row r="8271" spans="1:4">
      <c r="A8271" t="s">
        <v>31</v>
      </c>
      <c r="B8271" t="n">
        <v>0.86</v>
      </c>
      <c r="C8271" t="n">
        <v>4.3</v>
      </c>
      <c r="D8271">
        <f>ROUND(B8271*C8271,2)</f>
        <v/>
      </c>
    </row>
    <row r="8272" spans="1:4">
      <c r="A8272" t="s">
        <v>25</v>
      </c>
      <c r="B8272" t="n">
        <v>2.52</v>
      </c>
      <c r="C8272" t="n">
        <v>35.4</v>
      </c>
      <c r="D8272">
        <f>ROUND(B8272*C8272,2)</f>
        <v/>
      </c>
    </row>
    <row r="8273" spans="1:4">
      <c r="A8273" t="s">
        <v>31</v>
      </c>
      <c r="B8273" t="n">
        <v>0.86</v>
      </c>
      <c r="C8273" t="n">
        <v>27.1</v>
      </c>
      <c r="D8273">
        <f>ROUND(B8273*C8273,2)</f>
        <v/>
      </c>
    </row>
    <row r="8274" spans="1:4">
      <c r="A8274" t="s">
        <v>40</v>
      </c>
      <c r="B8274" t="n">
        <v>1.29</v>
      </c>
      <c r="C8274" t="n">
        <v>40</v>
      </c>
      <c r="D8274">
        <f>ROUND(B8274*C8274,2)</f>
        <v/>
      </c>
    </row>
    <row r="8275" spans="1:4">
      <c r="A8275" t="s">
        <v>27</v>
      </c>
      <c r="B8275" t="n">
        <v>0.78</v>
      </c>
      <c r="C8275" t="n">
        <v>23.2</v>
      </c>
      <c r="D8275">
        <f>ROUND(B8275*C8275,2)</f>
        <v/>
      </c>
    </row>
    <row r="8276" spans="1:4">
      <c r="A8276" t="s">
        <v>28</v>
      </c>
      <c r="B8276" t="n">
        <v>4.4</v>
      </c>
      <c r="C8276" t="n">
        <v>40</v>
      </c>
      <c r="D8276">
        <f>ROUND(B8276*C8276,2)</f>
        <v/>
      </c>
    </row>
    <row r="8277" spans="1:4">
      <c r="A8277" t="s">
        <v>13</v>
      </c>
      <c r="B8277" t="n">
        <v>4.12</v>
      </c>
      <c r="C8277" t="n">
        <v>10.5</v>
      </c>
      <c r="D8277">
        <f>ROUND(B8277*C8277,2)</f>
        <v/>
      </c>
    </row>
    <row r="8278" spans="1:4">
      <c r="A8278" t="s">
        <v>13</v>
      </c>
      <c r="B8278" t="n">
        <v>4.12</v>
      </c>
      <c r="C8278" t="n">
        <v>27.1</v>
      </c>
      <c r="D8278">
        <f>ROUND(B8278*C8278,2)</f>
        <v/>
      </c>
    </row>
    <row r="8279" spans="1:4">
      <c r="A8279" t="s">
        <v>36</v>
      </c>
      <c r="B8279" t="n">
        <v>1.89</v>
      </c>
      <c r="C8279" t="n">
        <v>34.4</v>
      </c>
      <c r="D8279">
        <f>ROUND(B8279*C8279,2)</f>
        <v/>
      </c>
    </row>
    <row r="8280" spans="1:4">
      <c r="A8280" t="s">
        <v>37</v>
      </c>
      <c r="B8280" t="n">
        <v>1.51</v>
      </c>
      <c r="C8280" t="n">
        <v>0.9</v>
      </c>
      <c r="D8280">
        <f>ROUND(B8280*C8280,2)</f>
        <v/>
      </c>
    </row>
    <row r="8281" spans="1:4">
      <c r="A8281" t="s">
        <v>32</v>
      </c>
      <c r="B8281" t="n">
        <v>1.88</v>
      </c>
      <c r="C8281" t="n">
        <v>19.7</v>
      </c>
      <c r="D8281">
        <f>ROUND(B8281*C8281,2)</f>
        <v/>
      </c>
    </row>
    <row r="8282" spans="1:4">
      <c r="A8282" t="s">
        <v>33</v>
      </c>
      <c r="B8282" t="n">
        <v>1.26</v>
      </c>
      <c r="C8282" t="n">
        <v>15.4</v>
      </c>
      <c r="D8282">
        <f>ROUND(B8282*C8282,2)</f>
        <v/>
      </c>
    </row>
    <row r="8283" spans="1:4">
      <c r="A8283" t="s">
        <v>28</v>
      </c>
      <c r="B8283" t="n">
        <v>4.4</v>
      </c>
      <c r="C8283" t="n">
        <v>29.3</v>
      </c>
      <c r="D8283">
        <f>ROUND(B8283*C8283,2)</f>
        <v/>
      </c>
    </row>
    <row r="8284" spans="1:4">
      <c r="A8284" t="s">
        <v>23</v>
      </c>
      <c r="B8284" t="n">
        <v>9.5</v>
      </c>
      <c r="C8284" t="n">
        <v>32.1</v>
      </c>
      <c r="D8284">
        <f>ROUND(B8284*C8284,2)</f>
        <v/>
      </c>
    </row>
    <row r="8285" spans="1:4">
      <c r="A8285" t="s">
        <v>39</v>
      </c>
      <c r="B8285" t="n">
        <v>1.09</v>
      </c>
      <c r="C8285" t="n">
        <v>18</v>
      </c>
      <c r="D8285">
        <f>ROUND(B8285*C8285,2)</f>
        <v/>
      </c>
    </row>
    <row r="8286" spans="1:4">
      <c r="A8286" t="s">
        <v>40</v>
      </c>
      <c r="B8286" t="n">
        <v>1.29</v>
      </c>
      <c r="C8286" t="n">
        <v>6.800000000000001</v>
      </c>
      <c r="D8286">
        <f>ROUND(B8286*C8286,2)</f>
        <v/>
      </c>
    </row>
    <row r="8287" spans="1:4">
      <c r="A8287" t="s">
        <v>34</v>
      </c>
      <c r="B8287" t="n">
        <v>1.4</v>
      </c>
      <c r="C8287" t="n">
        <v>33.4</v>
      </c>
      <c r="D8287">
        <f>ROUND(B8287*C8287,2)</f>
        <v/>
      </c>
    </row>
    <row r="8288" spans="1:4">
      <c r="A8288" t="s">
        <v>43</v>
      </c>
      <c r="B8288" t="n">
        <v>1.42</v>
      </c>
      <c r="C8288" t="n">
        <v>24.6</v>
      </c>
      <c r="D8288">
        <f>ROUND(B8288*C8288,2)</f>
        <v/>
      </c>
    </row>
    <row r="8289" spans="1:4">
      <c r="A8289" t="s">
        <v>21</v>
      </c>
      <c r="B8289" t="n">
        <v>2.87</v>
      </c>
      <c r="C8289" t="n">
        <v>22.3</v>
      </c>
      <c r="D8289">
        <f>ROUND(B8289*C8289,2)</f>
        <v/>
      </c>
    </row>
    <row r="8290" spans="1:4">
      <c r="A8290" t="s">
        <v>31</v>
      </c>
      <c r="B8290" t="n">
        <v>0.86</v>
      </c>
      <c r="C8290" t="n">
        <v>7.9</v>
      </c>
      <c r="D8290">
        <f>ROUND(B8290*C8290,2)</f>
        <v/>
      </c>
    </row>
    <row r="8291" spans="1:4">
      <c r="A8291" t="s">
        <v>8</v>
      </c>
      <c r="B8291" t="n">
        <v>1.19</v>
      </c>
      <c r="C8291" t="n">
        <v>6.100000000000001</v>
      </c>
      <c r="D8291">
        <f>ROUND(B8291*C8291,2)</f>
        <v/>
      </c>
    </row>
    <row r="8292" spans="1:4">
      <c r="A8292" t="s">
        <v>27</v>
      </c>
      <c r="B8292" t="n">
        <v>0.78</v>
      </c>
      <c r="C8292" t="n">
        <v>36.5</v>
      </c>
      <c r="D8292">
        <f>ROUND(B8292*C8292,2)</f>
        <v/>
      </c>
    </row>
    <row r="8293" spans="1:4">
      <c r="A8293" t="s">
        <v>23</v>
      </c>
      <c r="B8293" t="n">
        <v>9.5</v>
      </c>
      <c r="C8293" t="n">
        <v>21.6</v>
      </c>
      <c r="D8293">
        <f>ROUND(B8293*C8293,2)</f>
        <v/>
      </c>
    </row>
    <row r="8294" spans="1:4">
      <c r="A8294" t="s">
        <v>6</v>
      </c>
      <c r="B8294" t="n">
        <v>2.69</v>
      </c>
      <c r="C8294" t="n">
        <v>9.4</v>
      </c>
      <c r="D8294">
        <f>ROUND(B8294*C8294,2)</f>
        <v/>
      </c>
    </row>
    <row r="8295" spans="1:4">
      <c r="A8295" t="s">
        <v>9</v>
      </c>
      <c r="B8295" t="n">
        <v>2.27</v>
      </c>
      <c r="C8295" t="n">
        <v>37.2</v>
      </c>
      <c r="D8295">
        <f>ROUND(B8295*C8295,2)</f>
        <v/>
      </c>
    </row>
    <row r="8296" spans="1:4">
      <c r="A8296" t="s">
        <v>19</v>
      </c>
      <c r="B8296" t="n">
        <v>2.32</v>
      </c>
      <c r="C8296" t="n">
        <v>3.5</v>
      </c>
      <c r="D8296">
        <f>ROUND(B8296*C8296,2)</f>
        <v/>
      </c>
    </row>
    <row r="8297" spans="1:4">
      <c r="A8297" t="s">
        <v>25</v>
      </c>
      <c r="B8297" t="n">
        <v>2.52</v>
      </c>
      <c r="C8297" t="n">
        <v>38.6</v>
      </c>
      <c r="D8297">
        <f>ROUND(B8297*C8297,2)</f>
        <v/>
      </c>
    </row>
    <row r="8298" spans="1:4">
      <c r="A8298" t="s">
        <v>34</v>
      </c>
      <c r="B8298" t="n">
        <v>1.4</v>
      </c>
      <c r="C8298" t="n">
        <v>16.3</v>
      </c>
      <c r="D8298">
        <f>ROUND(B8298*C8298,2)</f>
        <v/>
      </c>
    </row>
    <row r="8299" spans="1:4">
      <c r="A8299" t="s">
        <v>41</v>
      </c>
      <c r="B8299" t="n">
        <v>1.65</v>
      </c>
      <c r="C8299" t="n">
        <v>13.9</v>
      </c>
      <c r="D8299">
        <f>ROUND(B8299*C8299,2)</f>
        <v/>
      </c>
    </row>
    <row r="8300" spans="1:4">
      <c r="A8300" t="s">
        <v>27</v>
      </c>
      <c r="B8300" t="n">
        <v>0.78</v>
      </c>
      <c r="C8300" t="n">
        <v>12</v>
      </c>
      <c r="D8300">
        <f>ROUND(B8300*C8300,2)</f>
        <v/>
      </c>
    </row>
    <row r="8301" spans="1:4">
      <c r="A8301" t="s">
        <v>26</v>
      </c>
      <c r="B8301" t="n">
        <v>3.16</v>
      </c>
      <c r="C8301" t="n">
        <v>28.9</v>
      </c>
      <c r="D8301">
        <f>ROUND(B8301*C8301,2)</f>
        <v/>
      </c>
    </row>
    <row r="8302" spans="1:4">
      <c r="A8302" t="s">
        <v>16</v>
      </c>
      <c r="B8302" t="n">
        <v>5.13</v>
      </c>
      <c r="C8302" t="n">
        <v>36.7</v>
      </c>
      <c r="D8302">
        <f>ROUND(B8302*C8302,2)</f>
        <v/>
      </c>
    </row>
    <row r="8303" spans="1:4">
      <c r="A8303" t="s">
        <v>18</v>
      </c>
      <c r="B8303" t="n">
        <v>0.76</v>
      </c>
      <c r="C8303" t="n">
        <v>25.8</v>
      </c>
      <c r="D8303">
        <f>ROUND(B8303*C8303,2)</f>
        <v/>
      </c>
    </row>
    <row r="8304" spans="1:4">
      <c r="A8304" t="s">
        <v>11</v>
      </c>
      <c r="B8304" t="n">
        <v>3.23</v>
      </c>
      <c r="C8304" t="n">
        <v>37.4</v>
      </c>
      <c r="D8304">
        <f>ROUND(B8304*C8304,2)</f>
        <v/>
      </c>
    </row>
    <row r="8305" spans="1:4">
      <c r="A8305" t="s">
        <v>16</v>
      </c>
      <c r="B8305" t="n">
        <v>5.13</v>
      </c>
      <c r="C8305" t="n">
        <v>30.3</v>
      </c>
      <c r="D8305">
        <f>ROUND(B8305*C8305,2)</f>
        <v/>
      </c>
    </row>
    <row r="8306" spans="1:4">
      <c r="A8306" t="s">
        <v>34</v>
      </c>
      <c r="B8306" t="n">
        <v>1.4</v>
      </c>
      <c r="C8306" t="n">
        <v>35.8</v>
      </c>
      <c r="D8306">
        <f>ROUND(B8306*C8306,2)</f>
        <v/>
      </c>
    </row>
    <row r="8307" spans="1:4">
      <c r="A8307" t="s">
        <v>19</v>
      </c>
      <c r="B8307" t="n">
        <v>2.32</v>
      </c>
      <c r="C8307" t="n">
        <v>26.2</v>
      </c>
      <c r="D8307">
        <f>ROUND(B8307*C8307,2)</f>
        <v/>
      </c>
    </row>
    <row r="8308" spans="1:4">
      <c r="A8308" t="s">
        <v>32</v>
      </c>
      <c r="B8308" t="n">
        <v>1.88</v>
      </c>
      <c r="C8308" t="n">
        <v>22</v>
      </c>
      <c r="D8308">
        <f>ROUND(B8308*C8308,2)</f>
        <v/>
      </c>
    </row>
    <row r="8309" spans="1:4">
      <c r="A8309" t="s">
        <v>15</v>
      </c>
      <c r="B8309" t="n">
        <v>3.71</v>
      </c>
      <c r="C8309" t="n">
        <v>13.4</v>
      </c>
      <c r="D8309">
        <f>ROUND(B8309*C8309,2)</f>
        <v/>
      </c>
    </row>
    <row r="8310" spans="1:4">
      <c r="A8310" t="s">
        <v>19</v>
      </c>
      <c r="B8310" t="n">
        <v>2.32</v>
      </c>
      <c r="C8310" t="n">
        <v>13.5</v>
      </c>
      <c r="D8310">
        <f>ROUND(B8310*C8310,2)</f>
        <v/>
      </c>
    </row>
    <row r="8311" spans="1:4">
      <c r="A8311" t="s">
        <v>26</v>
      </c>
      <c r="B8311" t="n">
        <v>3.16</v>
      </c>
      <c r="C8311" t="n">
        <v>12.3</v>
      </c>
      <c r="D8311">
        <f>ROUND(B8311*C8311,2)</f>
        <v/>
      </c>
    </row>
    <row r="8312" spans="1:4">
      <c r="A8312" t="s">
        <v>43</v>
      </c>
      <c r="B8312" t="n">
        <v>1.42</v>
      </c>
      <c r="C8312" t="n">
        <v>12.9</v>
      </c>
      <c r="D8312">
        <f>ROUND(B8312*C8312,2)</f>
        <v/>
      </c>
    </row>
    <row r="8313" spans="1:4">
      <c r="A8313" t="s">
        <v>28</v>
      </c>
      <c r="B8313" t="n">
        <v>4.4</v>
      </c>
      <c r="C8313" t="n">
        <v>8.6</v>
      </c>
      <c r="D8313">
        <f>ROUND(B8313*C8313,2)</f>
        <v/>
      </c>
    </row>
    <row r="8314" spans="1:4">
      <c r="A8314" t="s">
        <v>36</v>
      </c>
      <c r="B8314" t="n">
        <v>1.89</v>
      </c>
      <c r="C8314" t="n">
        <v>1.1</v>
      </c>
      <c r="D8314">
        <f>ROUND(B8314*C8314,2)</f>
        <v/>
      </c>
    </row>
    <row r="8315" spans="1:4">
      <c r="A8315" t="s">
        <v>12</v>
      </c>
      <c r="B8315" t="n">
        <v>3.07</v>
      </c>
      <c r="C8315" t="n">
        <v>12.1</v>
      </c>
      <c r="D8315">
        <f>ROUND(B8315*C8315,2)</f>
        <v/>
      </c>
    </row>
    <row r="8316" spans="1:4">
      <c r="A8316" t="s">
        <v>8</v>
      </c>
      <c r="B8316" t="n">
        <v>1.19</v>
      </c>
      <c r="C8316" t="n">
        <v>30.8</v>
      </c>
      <c r="D8316">
        <f>ROUND(B8316*C8316,2)</f>
        <v/>
      </c>
    </row>
    <row r="8317" spans="1:4">
      <c r="A8317" t="s">
        <v>10</v>
      </c>
      <c r="B8317" t="n">
        <v>2.49</v>
      </c>
      <c r="C8317" t="n">
        <v>19.7</v>
      </c>
      <c r="D8317">
        <f>ROUND(B8317*C8317,2)</f>
        <v/>
      </c>
    </row>
    <row r="8318" spans="1:4">
      <c r="A8318" t="s">
        <v>23</v>
      </c>
      <c r="B8318" t="n">
        <v>9.5</v>
      </c>
      <c r="C8318" t="n">
        <v>2</v>
      </c>
      <c r="D8318">
        <f>ROUND(B8318*C8318,2)</f>
        <v/>
      </c>
    </row>
    <row r="8319" spans="1:4">
      <c r="A8319" t="s">
        <v>30</v>
      </c>
      <c r="B8319" t="n">
        <v>1.28</v>
      </c>
      <c r="C8319" t="n">
        <v>9.9</v>
      </c>
      <c r="D8319">
        <f>ROUND(B8319*C8319,2)</f>
        <v/>
      </c>
    </row>
    <row r="8320" spans="1:4">
      <c r="A8320" t="s">
        <v>39</v>
      </c>
      <c r="B8320" t="n">
        <v>1.09</v>
      </c>
      <c r="C8320" t="n">
        <v>12.5</v>
      </c>
      <c r="D8320">
        <f>ROUND(B8320*C8320,2)</f>
        <v/>
      </c>
    </row>
    <row r="8321" spans="1:4">
      <c r="A8321" t="s">
        <v>19</v>
      </c>
      <c r="B8321" t="n">
        <v>2.32</v>
      </c>
      <c r="C8321" t="n">
        <v>10.4</v>
      </c>
      <c r="D8321">
        <f>ROUND(B8321*C8321,2)</f>
        <v/>
      </c>
    </row>
    <row r="8322" spans="1:4">
      <c r="A8322" t="s">
        <v>33</v>
      </c>
      <c r="B8322" t="n">
        <v>1.26</v>
      </c>
      <c r="C8322" t="n">
        <v>39.90000000000001</v>
      </c>
      <c r="D8322">
        <f>ROUND(B8322*C8322,2)</f>
        <v/>
      </c>
    </row>
    <row r="8323" spans="1:4">
      <c r="A8323" t="s">
        <v>18</v>
      </c>
      <c r="B8323" t="n">
        <v>0.76</v>
      </c>
      <c r="C8323" t="n">
        <v>29.1</v>
      </c>
      <c r="D8323">
        <f>ROUND(B8323*C8323,2)</f>
        <v/>
      </c>
    </row>
    <row r="8324" spans="1:4">
      <c r="A8324" t="s">
        <v>28</v>
      </c>
      <c r="B8324" t="n">
        <v>4.4</v>
      </c>
      <c r="C8324" t="n">
        <v>14.7</v>
      </c>
      <c r="D8324">
        <f>ROUND(B8324*C8324,2)</f>
        <v/>
      </c>
    </row>
    <row r="8325" spans="1:4">
      <c r="A8325" t="s">
        <v>20</v>
      </c>
      <c r="B8325" t="n">
        <v>0.8</v>
      </c>
      <c r="C8325" t="n">
        <v>35</v>
      </c>
      <c r="D8325">
        <f>ROUND(B8325*C8325,2)</f>
        <v/>
      </c>
    </row>
    <row r="8326" spans="1:4">
      <c r="A8326" t="s">
        <v>38</v>
      </c>
      <c r="B8326" t="n">
        <v>1.18</v>
      </c>
      <c r="C8326" t="n">
        <v>11.3</v>
      </c>
      <c r="D8326">
        <f>ROUND(B8326*C8326,2)</f>
        <v/>
      </c>
    </row>
    <row r="8327" spans="1:4">
      <c r="A8327" t="s">
        <v>33</v>
      </c>
      <c r="B8327" t="n">
        <v>1.26</v>
      </c>
      <c r="C8327" t="n">
        <v>34.6</v>
      </c>
      <c r="D8327">
        <f>ROUND(B8327*C8327,2)</f>
        <v/>
      </c>
    </row>
    <row r="8328" spans="1:4">
      <c r="A8328" t="s">
        <v>37</v>
      </c>
      <c r="B8328" t="n">
        <v>1.51</v>
      </c>
      <c r="C8328" t="n">
        <v>29.9</v>
      </c>
      <c r="D8328">
        <f>ROUND(B8328*C8328,2)</f>
        <v/>
      </c>
    </row>
    <row r="8329" spans="1:4">
      <c r="A8329" t="s">
        <v>15</v>
      </c>
      <c r="B8329" t="n">
        <v>3.71</v>
      </c>
      <c r="C8329" t="n">
        <v>38.2</v>
      </c>
      <c r="D8329">
        <f>ROUND(B8329*C8329,2)</f>
        <v/>
      </c>
    </row>
    <row r="8330" spans="1:4">
      <c r="A8330" t="s">
        <v>13</v>
      </c>
      <c r="B8330" t="n">
        <v>4.12</v>
      </c>
      <c r="C8330" t="n">
        <v>21.1</v>
      </c>
      <c r="D8330">
        <f>ROUND(B8330*C8330,2)</f>
        <v/>
      </c>
    </row>
    <row r="8331" spans="1:4">
      <c r="A8331" t="s">
        <v>12</v>
      </c>
      <c r="B8331" t="n">
        <v>3.07</v>
      </c>
      <c r="C8331" t="n">
        <v>26.5</v>
      </c>
      <c r="D8331">
        <f>ROUND(B8331*C8331,2)</f>
        <v/>
      </c>
    </row>
    <row r="8332" spans="1:4">
      <c r="A8332" t="s">
        <v>15</v>
      </c>
      <c r="B8332" t="n">
        <v>3.71</v>
      </c>
      <c r="C8332" t="n">
        <v>28.5</v>
      </c>
      <c r="D8332">
        <f>ROUND(B8332*C8332,2)</f>
        <v/>
      </c>
    </row>
    <row r="8333" spans="1:4">
      <c r="A8333" t="s">
        <v>14</v>
      </c>
      <c r="B8333" t="n">
        <v>1.07</v>
      </c>
      <c r="C8333" t="n">
        <v>34.9</v>
      </c>
      <c r="D8333">
        <f>ROUND(B8333*C8333,2)</f>
        <v/>
      </c>
    </row>
    <row r="8334" spans="1:4">
      <c r="A8334" t="s">
        <v>14</v>
      </c>
      <c r="B8334" t="n">
        <v>1.07</v>
      </c>
      <c r="C8334" t="n">
        <v>8.700000000000001</v>
      </c>
      <c r="D8334">
        <f>ROUND(B8334*C8334,2)</f>
        <v/>
      </c>
    </row>
    <row r="8335" spans="1:4">
      <c r="A8335" t="s">
        <v>39</v>
      </c>
      <c r="B8335" t="n">
        <v>1.09</v>
      </c>
      <c r="C8335" t="n">
        <v>16.8</v>
      </c>
      <c r="D8335">
        <f>ROUND(B8335*C8335,2)</f>
        <v/>
      </c>
    </row>
    <row r="8336" spans="1:4">
      <c r="A8336" t="s">
        <v>17</v>
      </c>
      <c r="B8336" t="n">
        <v>1.07</v>
      </c>
      <c r="C8336" t="n">
        <v>13</v>
      </c>
      <c r="D8336">
        <f>ROUND(B8336*C8336,2)</f>
        <v/>
      </c>
    </row>
    <row r="8337" spans="1:4">
      <c r="A8337" t="s">
        <v>35</v>
      </c>
      <c r="B8337" t="n">
        <v>1.06</v>
      </c>
      <c r="C8337" t="n">
        <v>25.6</v>
      </c>
      <c r="D8337">
        <f>ROUND(B8337*C8337,2)</f>
        <v/>
      </c>
    </row>
    <row r="8338" spans="1:4">
      <c r="A8338" t="s">
        <v>40</v>
      </c>
      <c r="B8338" t="n">
        <v>1.29</v>
      </c>
      <c r="C8338" t="n">
        <v>30.3</v>
      </c>
      <c r="D8338">
        <f>ROUND(B8338*C8338,2)</f>
        <v/>
      </c>
    </row>
    <row r="8339" spans="1:4">
      <c r="A8339" t="s">
        <v>4</v>
      </c>
      <c r="B8339" t="n">
        <v>0.86</v>
      </c>
      <c r="C8339" t="n">
        <v>25.3</v>
      </c>
      <c r="D8339">
        <f>ROUND(B8339*C8339,2)</f>
        <v/>
      </c>
    </row>
    <row r="8340" spans="1:4">
      <c r="A8340" t="s">
        <v>5</v>
      </c>
      <c r="B8340" t="n">
        <v>2.26</v>
      </c>
      <c r="C8340" t="n">
        <v>28.3</v>
      </c>
      <c r="D8340">
        <f>ROUND(B8340*C8340,2)</f>
        <v/>
      </c>
    </row>
    <row r="8341" spans="1:4">
      <c r="A8341" t="s">
        <v>38</v>
      </c>
      <c r="B8341" t="n">
        <v>1.18</v>
      </c>
      <c r="C8341" t="n">
        <v>18.4</v>
      </c>
      <c r="D8341">
        <f>ROUND(B8341*C8341,2)</f>
        <v/>
      </c>
    </row>
    <row r="8342" spans="1:4">
      <c r="A8342" t="s">
        <v>10</v>
      </c>
      <c r="B8342" t="n">
        <v>2.49</v>
      </c>
      <c r="C8342" t="n">
        <v>27.4</v>
      </c>
      <c r="D8342">
        <f>ROUND(B8342*C8342,2)</f>
        <v/>
      </c>
    </row>
    <row r="8343" spans="1:4">
      <c r="A8343" t="s">
        <v>18</v>
      </c>
      <c r="B8343" t="n">
        <v>0.76</v>
      </c>
      <c r="C8343" t="n">
        <v>6.2</v>
      </c>
      <c r="D8343">
        <f>ROUND(B8343*C8343,2)</f>
        <v/>
      </c>
    </row>
    <row r="8344" spans="1:4">
      <c r="A8344" t="s">
        <v>10</v>
      </c>
      <c r="B8344" t="n">
        <v>2.49</v>
      </c>
      <c r="C8344" t="n">
        <v>11.4</v>
      </c>
      <c r="D8344">
        <f>ROUND(B8344*C8344,2)</f>
        <v/>
      </c>
    </row>
    <row r="8345" spans="1:4">
      <c r="A8345" t="s">
        <v>29</v>
      </c>
      <c r="B8345" t="n">
        <v>1.34</v>
      </c>
      <c r="C8345" t="n">
        <v>19.6</v>
      </c>
      <c r="D8345">
        <f>ROUND(B8345*C8345,2)</f>
        <v/>
      </c>
    </row>
    <row r="8346" spans="1:4">
      <c r="A8346" t="s">
        <v>12</v>
      </c>
      <c r="B8346" t="n">
        <v>3.07</v>
      </c>
      <c r="C8346" t="n">
        <v>19</v>
      </c>
      <c r="D8346">
        <f>ROUND(B8346*C8346,2)</f>
        <v/>
      </c>
    </row>
    <row r="8347" spans="1:4">
      <c r="A8347" t="s">
        <v>8</v>
      </c>
      <c r="B8347" t="n">
        <v>1.19</v>
      </c>
      <c r="C8347" t="n">
        <v>4.2</v>
      </c>
      <c r="D8347">
        <f>ROUND(B8347*C8347,2)</f>
        <v/>
      </c>
    </row>
    <row r="8348" spans="1:4">
      <c r="A8348" t="s">
        <v>30</v>
      </c>
      <c r="B8348" t="n">
        <v>1.28</v>
      </c>
      <c r="C8348" t="n">
        <v>6.5</v>
      </c>
      <c r="D8348">
        <f>ROUND(B8348*C8348,2)</f>
        <v/>
      </c>
    </row>
    <row r="8349" spans="1:4">
      <c r="A8349" t="s">
        <v>32</v>
      </c>
      <c r="B8349" t="n">
        <v>1.88</v>
      </c>
      <c r="C8349" t="n">
        <v>14.3</v>
      </c>
      <c r="D8349">
        <f>ROUND(B8349*C8349,2)</f>
        <v/>
      </c>
    </row>
    <row r="8350" spans="1:4">
      <c r="A8350" t="s">
        <v>9</v>
      </c>
      <c r="B8350" t="n">
        <v>2.27</v>
      </c>
      <c r="C8350" t="n">
        <v>12.4</v>
      </c>
      <c r="D8350">
        <f>ROUND(B8350*C8350,2)</f>
        <v/>
      </c>
    </row>
    <row r="8351" spans="1:4">
      <c r="A8351" t="s">
        <v>11</v>
      </c>
      <c r="B8351" t="n">
        <v>3.23</v>
      </c>
      <c r="C8351" t="n">
        <v>16.3</v>
      </c>
      <c r="D8351">
        <f>ROUND(B8351*C8351,2)</f>
        <v/>
      </c>
    </row>
    <row r="8352" spans="1:4">
      <c r="A8352" t="s">
        <v>30</v>
      </c>
      <c r="B8352" t="n">
        <v>1.28</v>
      </c>
      <c r="C8352" t="n">
        <v>32.7</v>
      </c>
      <c r="D8352">
        <f>ROUND(B8352*C8352,2)</f>
        <v/>
      </c>
    </row>
    <row r="8353" spans="1:4">
      <c r="A8353" t="s">
        <v>7</v>
      </c>
      <c r="B8353" t="n">
        <v>0.66</v>
      </c>
      <c r="C8353" t="n">
        <v>19.7</v>
      </c>
      <c r="D8353">
        <f>ROUND(B8353*C8353,2)</f>
        <v/>
      </c>
    </row>
    <row r="8354" spans="1:4">
      <c r="A8354" t="s">
        <v>21</v>
      </c>
      <c r="B8354" t="n">
        <v>2.87</v>
      </c>
      <c r="C8354" t="n">
        <v>28.9</v>
      </c>
      <c r="D8354">
        <f>ROUND(B8354*C8354,2)</f>
        <v/>
      </c>
    </row>
    <row r="8355" spans="1:4">
      <c r="A8355" t="s">
        <v>6</v>
      </c>
      <c r="B8355" t="n">
        <v>2.69</v>
      </c>
      <c r="C8355" t="n">
        <v>17.5</v>
      </c>
      <c r="D8355">
        <f>ROUND(B8355*C8355,2)</f>
        <v/>
      </c>
    </row>
    <row r="8356" spans="1:4">
      <c r="A8356" t="s">
        <v>15</v>
      </c>
      <c r="B8356" t="n">
        <v>3.71</v>
      </c>
      <c r="C8356" t="n">
        <v>27.8</v>
      </c>
      <c r="D8356">
        <f>ROUND(B8356*C8356,2)</f>
        <v/>
      </c>
    </row>
    <row r="8357" spans="1:4">
      <c r="A8357" t="s">
        <v>29</v>
      </c>
      <c r="B8357" t="n">
        <v>1.34</v>
      </c>
      <c r="C8357" t="n">
        <v>1.3</v>
      </c>
      <c r="D8357">
        <f>ROUND(B8357*C8357,2)</f>
        <v/>
      </c>
    </row>
    <row r="8358" spans="1:4">
      <c r="A8358" t="s">
        <v>25</v>
      </c>
      <c r="B8358" t="n">
        <v>2.52</v>
      </c>
      <c r="C8358" t="n">
        <v>27.6</v>
      </c>
      <c r="D8358">
        <f>ROUND(B8358*C8358,2)</f>
        <v/>
      </c>
    </row>
    <row r="8359" spans="1:4">
      <c r="A8359" t="s">
        <v>40</v>
      </c>
      <c r="B8359" t="n">
        <v>1.29</v>
      </c>
      <c r="C8359" t="n">
        <v>19.9</v>
      </c>
      <c r="D8359">
        <f>ROUND(B8359*C8359,2)</f>
        <v/>
      </c>
    </row>
    <row r="8360" spans="1:4">
      <c r="A8360" t="s">
        <v>42</v>
      </c>
      <c r="B8360" t="n">
        <v>5.02</v>
      </c>
      <c r="C8360" t="n">
        <v>5.5</v>
      </c>
      <c r="D8360">
        <f>ROUND(B8360*C8360,2)</f>
        <v/>
      </c>
    </row>
    <row r="8361" spans="1:4">
      <c r="A8361" t="s">
        <v>25</v>
      </c>
      <c r="B8361" t="n">
        <v>2.52</v>
      </c>
      <c r="C8361" t="n">
        <v>28.3</v>
      </c>
      <c r="D8361">
        <f>ROUND(B8361*C8361,2)</f>
        <v/>
      </c>
    </row>
    <row r="8362" spans="1:4">
      <c r="A8362" t="s">
        <v>33</v>
      </c>
      <c r="B8362" t="n">
        <v>1.26</v>
      </c>
      <c r="C8362" t="n">
        <v>12.7</v>
      </c>
      <c r="D8362">
        <f>ROUND(B8362*C8362,2)</f>
        <v/>
      </c>
    </row>
    <row r="8363" spans="1:4">
      <c r="A8363" t="s">
        <v>42</v>
      </c>
      <c r="B8363" t="n">
        <v>5.02</v>
      </c>
      <c r="C8363" t="n">
        <v>12.1</v>
      </c>
      <c r="D8363">
        <f>ROUND(B8363*C8363,2)</f>
        <v/>
      </c>
    </row>
    <row r="8364" spans="1:4">
      <c r="A8364" t="s">
        <v>28</v>
      </c>
      <c r="B8364" t="n">
        <v>4.4</v>
      </c>
      <c r="C8364" t="n">
        <v>2.4</v>
      </c>
      <c r="D8364">
        <f>ROUND(B8364*C8364,2)</f>
        <v/>
      </c>
    </row>
    <row r="8365" spans="1:4">
      <c r="A8365" t="s">
        <v>15</v>
      </c>
      <c r="B8365" t="n">
        <v>3.71</v>
      </c>
      <c r="C8365" t="n">
        <v>22.8</v>
      </c>
      <c r="D8365">
        <f>ROUND(B8365*C8365,2)</f>
        <v/>
      </c>
    </row>
    <row r="8366" spans="1:4">
      <c r="A8366" t="s">
        <v>24</v>
      </c>
      <c r="B8366" t="n">
        <v>1.88</v>
      </c>
      <c r="C8366" t="n">
        <v>39.2</v>
      </c>
      <c r="D8366">
        <f>ROUND(B8366*C8366,2)</f>
        <v/>
      </c>
    </row>
    <row r="8367" spans="1:4">
      <c r="A8367" t="s">
        <v>36</v>
      </c>
      <c r="B8367" t="n">
        <v>1.89</v>
      </c>
      <c r="C8367" t="n">
        <v>30.8</v>
      </c>
      <c r="D8367">
        <f>ROUND(B8367*C8367,2)</f>
        <v/>
      </c>
    </row>
    <row r="8368" spans="1:4">
      <c r="A8368" t="s">
        <v>42</v>
      </c>
      <c r="B8368" t="n">
        <v>5.02</v>
      </c>
      <c r="C8368" t="n">
        <v>7.5</v>
      </c>
      <c r="D8368">
        <f>ROUND(B8368*C8368,2)</f>
        <v/>
      </c>
    </row>
    <row r="8369" spans="1:4">
      <c r="A8369" t="s">
        <v>26</v>
      </c>
      <c r="B8369" t="n">
        <v>3.16</v>
      </c>
      <c r="C8369" t="n">
        <v>30.7</v>
      </c>
      <c r="D8369">
        <f>ROUND(B8369*C8369,2)</f>
        <v/>
      </c>
    </row>
    <row r="8370" spans="1:4">
      <c r="A8370" t="s">
        <v>27</v>
      </c>
      <c r="B8370" t="n">
        <v>0.78</v>
      </c>
      <c r="C8370" t="n">
        <v>19.1</v>
      </c>
      <c r="D8370">
        <f>ROUND(B8370*C8370,2)</f>
        <v/>
      </c>
    </row>
    <row r="8371" spans="1:4">
      <c r="A8371" t="s">
        <v>19</v>
      </c>
      <c r="B8371" t="n">
        <v>2.32</v>
      </c>
      <c r="C8371" t="n">
        <v>17.4</v>
      </c>
      <c r="D8371">
        <f>ROUND(B8371*C8371,2)</f>
        <v/>
      </c>
    </row>
    <row r="8372" spans="1:4">
      <c r="A8372" t="s">
        <v>25</v>
      </c>
      <c r="B8372" t="n">
        <v>2.52</v>
      </c>
      <c r="C8372" t="n">
        <v>26.9</v>
      </c>
      <c r="D8372">
        <f>ROUND(B8372*C8372,2)</f>
        <v/>
      </c>
    </row>
    <row r="8373" spans="1:4">
      <c r="A8373" t="s">
        <v>5</v>
      </c>
      <c r="B8373" t="n">
        <v>2.26</v>
      </c>
      <c r="C8373" t="n">
        <v>9.1</v>
      </c>
      <c r="D8373">
        <f>ROUND(B8373*C8373,2)</f>
        <v/>
      </c>
    </row>
    <row r="8374" spans="1:4">
      <c r="A8374" t="s">
        <v>43</v>
      </c>
      <c r="B8374" t="n">
        <v>1.42</v>
      </c>
      <c r="C8374" t="n">
        <v>31.4</v>
      </c>
      <c r="D8374">
        <f>ROUND(B8374*C8374,2)</f>
        <v/>
      </c>
    </row>
    <row r="8375" spans="1:4">
      <c r="A8375" t="s">
        <v>41</v>
      </c>
      <c r="B8375" t="n">
        <v>1.65</v>
      </c>
      <c r="C8375" t="n">
        <v>11.6</v>
      </c>
      <c r="D8375">
        <f>ROUND(B8375*C8375,2)</f>
        <v/>
      </c>
    </row>
    <row r="8376" spans="1:4">
      <c r="A8376" t="s">
        <v>30</v>
      </c>
      <c r="B8376" t="n">
        <v>1.28</v>
      </c>
      <c r="C8376" t="n">
        <v>24.7</v>
      </c>
      <c r="D8376">
        <f>ROUND(B8376*C8376,2)</f>
        <v/>
      </c>
    </row>
    <row r="8377" spans="1:4">
      <c r="A8377" t="s">
        <v>35</v>
      </c>
      <c r="B8377" t="n">
        <v>1.06</v>
      </c>
      <c r="C8377" t="n">
        <v>24.9</v>
      </c>
      <c r="D8377">
        <f>ROUND(B8377*C8377,2)</f>
        <v/>
      </c>
    </row>
    <row r="8378" spans="1:4">
      <c r="A8378" t="s">
        <v>4</v>
      </c>
      <c r="B8378" t="n">
        <v>0.86</v>
      </c>
      <c r="C8378" t="n">
        <v>11</v>
      </c>
      <c r="D8378">
        <f>ROUND(B8378*C8378,2)</f>
        <v/>
      </c>
    </row>
    <row r="8379" spans="1:4">
      <c r="A8379" t="s">
        <v>29</v>
      </c>
      <c r="B8379" t="n">
        <v>1.34</v>
      </c>
      <c r="C8379" t="n">
        <v>31.1</v>
      </c>
      <c r="D8379">
        <f>ROUND(B8379*C8379,2)</f>
        <v/>
      </c>
    </row>
    <row r="8380" spans="1:4">
      <c r="A8380" t="s">
        <v>14</v>
      </c>
      <c r="B8380" t="n">
        <v>1.07</v>
      </c>
      <c r="C8380" t="n">
        <v>9.600000000000001</v>
      </c>
      <c r="D8380">
        <f>ROUND(B8380*C8380,2)</f>
        <v/>
      </c>
    </row>
    <row r="8381" spans="1:4">
      <c r="A8381" t="s">
        <v>42</v>
      </c>
      <c r="B8381" t="n">
        <v>5.02</v>
      </c>
      <c r="C8381" t="n">
        <v>1.7</v>
      </c>
      <c r="D8381">
        <f>ROUND(B8381*C8381,2)</f>
        <v/>
      </c>
    </row>
    <row r="8382" spans="1:4">
      <c r="A8382" t="s">
        <v>22</v>
      </c>
      <c r="B8382" t="n">
        <v>2.63</v>
      </c>
      <c r="C8382" t="n">
        <v>31.5</v>
      </c>
      <c r="D8382">
        <f>ROUND(B8382*C8382,2)</f>
        <v/>
      </c>
    </row>
    <row r="8383" spans="1:4">
      <c r="A8383" t="s">
        <v>17</v>
      </c>
      <c r="B8383" t="n">
        <v>1.07</v>
      </c>
      <c r="C8383" t="n">
        <v>6.300000000000001</v>
      </c>
      <c r="D8383">
        <f>ROUND(B8383*C8383,2)</f>
        <v/>
      </c>
    </row>
    <row r="8384" spans="1:4">
      <c r="A8384" t="s">
        <v>34</v>
      </c>
      <c r="B8384" t="n">
        <v>1.4</v>
      </c>
      <c r="C8384" t="n">
        <v>9.300000000000001</v>
      </c>
      <c r="D8384">
        <f>ROUND(B8384*C8384,2)</f>
        <v/>
      </c>
    </row>
    <row r="8385" spans="1:4">
      <c r="A8385" t="s">
        <v>13</v>
      </c>
      <c r="B8385" t="n">
        <v>4.12</v>
      </c>
      <c r="C8385" t="n">
        <v>20.9</v>
      </c>
      <c r="D8385">
        <f>ROUND(B8385*C8385,2)</f>
        <v/>
      </c>
    </row>
    <row r="8386" spans="1:4">
      <c r="A8386" t="s">
        <v>29</v>
      </c>
      <c r="B8386" t="n">
        <v>1.34</v>
      </c>
      <c r="C8386" t="n">
        <v>6</v>
      </c>
      <c r="D8386">
        <f>ROUND(B8386*C8386,2)</f>
        <v/>
      </c>
    </row>
    <row r="8387" spans="1:4">
      <c r="A8387" t="s">
        <v>7</v>
      </c>
      <c r="B8387" t="n">
        <v>0.66</v>
      </c>
      <c r="C8387" t="n">
        <v>25</v>
      </c>
      <c r="D8387">
        <f>ROUND(B8387*C8387,2)</f>
        <v/>
      </c>
    </row>
    <row r="8388" spans="1:4">
      <c r="A8388" t="s">
        <v>39</v>
      </c>
      <c r="B8388" t="n">
        <v>1.09</v>
      </c>
      <c r="C8388" t="n">
        <v>24.2</v>
      </c>
      <c r="D8388">
        <f>ROUND(B8388*C8388,2)</f>
        <v/>
      </c>
    </row>
    <row r="8389" spans="1:4">
      <c r="A8389" t="s">
        <v>37</v>
      </c>
      <c r="B8389" t="n">
        <v>1.51</v>
      </c>
      <c r="C8389" t="n">
        <v>27.7</v>
      </c>
      <c r="D8389">
        <f>ROUND(B8389*C8389,2)</f>
        <v/>
      </c>
    </row>
    <row r="8390" spans="1:4">
      <c r="A8390" t="s">
        <v>8</v>
      </c>
      <c r="B8390" t="n">
        <v>1.19</v>
      </c>
      <c r="C8390" t="n">
        <v>32.6</v>
      </c>
      <c r="D8390">
        <f>ROUND(B8390*C8390,2)</f>
        <v/>
      </c>
    </row>
    <row r="8391" spans="1:4">
      <c r="A8391" t="s">
        <v>5</v>
      </c>
      <c r="B8391" t="n">
        <v>2.26</v>
      </c>
      <c r="C8391" t="n">
        <v>14.9</v>
      </c>
      <c r="D8391">
        <f>ROUND(B8391*C8391,2)</f>
        <v/>
      </c>
    </row>
    <row r="8392" spans="1:4">
      <c r="A8392" t="s">
        <v>17</v>
      </c>
      <c r="B8392" t="n">
        <v>1.07</v>
      </c>
      <c r="C8392" t="n">
        <v>18.1</v>
      </c>
      <c r="D8392">
        <f>ROUND(B8392*C8392,2)</f>
        <v/>
      </c>
    </row>
    <row r="8393" spans="1:4">
      <c r="A8393" t="s">
        <v>8</v>
      </c>
      <c r="B8393" t="n">
        <v>1.19</v>
      </c>
      <c r="C8393" t="n">
        <v>38.90000000000001</v>
      </c>
      <c r="D8393">
        <f>ROUND(B8393*C8393,2)</f>
        <v/>
      </c>
    </row>
    <row r="8394" spans="1:4">
      <c r="A8394" t="s">
        <v>24</v>
      </c>
      <c r="B8394" t="n">
        <v>1.88</v>
      </c>
      <c r="C8394" t="n">
        <v>33.9</v>
      </c>
      <c r="D8394">
        <f>ROUND(B8394*C8394,2)</f>
        <v/>
      </c>
    </row>
    <row r="8395" spans="1:4">
      <c r="A8395" t="s">
        <v>27</v>
      </c>
      <c r="B8395" t="n">
        <v>0.78</v>
      </c>
      <c r="C8395" t="n">
        <v>12.2</v>
      </c>
      <c r="D8395">
        <f>ROUND(B8395*C8395,2)</f>
        <v/>
      </c>
    </row>
    <row r="8396" spans="1:4">
      <c r="A8396" t="s">
        <v>37</v>
      </c>
      <c r="B8396" t="n">
        <v>1.51</v>
      </c>
      <c r="C8396" t="n">
        <v>8.700000000000001</v>
      </c>
      <c r="D8396">
        <f>ROUND(B8396*C8396,2)</f>
        <v/>
      </c>
    </row>
    <row r="8397" spans="1:4">
      <c r="A8397" t="s">
        <v>30</v>
      </c>
      <c r="B8397" t="n">
        <v>1.28</v>
      </c>
      <c r="C8397" t="n">
        <v>30.5</v>
      </c>
      <c r="D8397">
        <f>ROUND(B8397*C8397,2)</f>
        <v/>
      </c>
    </row>
    <row r="8398" spans="1:4">
      <c r="A8398" t="s">
        <v>22</v>
      </c>
      <c r="B8398" t="n">
        <v>2.63</v>
      </c>
      <c r="C8398" t="n">
        <v>19</v>
      </c>
      <c r="D8398">
        <f>ROUND(B8398*C8398,2)</f>
        <v/>
      </c>
    </row>
    <row r="8399" spans="1:4">
      <c r="A8399" t="s">
        <v>23</v>
      </c>
      <c r="B8399" t="n">
        <v>9.5</v>
      </c>
      <c r="C8399" t="n">
        <v>8.200000000000001</v>
      </c>
      <c r="D8399">
        <f>ROUND(B8399*C8399,2)</f>
        <v/>
      </c>
    </row>
    <row r="8400" spans="1:4">
      <c r="A8400" t="s">
        <v>8</v>
      </c>
      <c r="B8400" t="n">
        <v>1.19</v>
      </c>
      <c r="C8400" t="n">
        <v>33.1</v>
      </c>
      <c r="D8400">
        <f>ROUND(B8400*C8400,2)</f>
        <v/>
      </c>
    </row>
    <row r="8401" spans="1:4">
      <c r="A8401" t="s">
        <v>29</v>
      </c>
      <c r="B8401" t="n">
        <v>1.34</v>
      </c>
      <c r="C8401" t="n">
        <v>24</v>
      </c>
      <c r="D8401">
        <f>ROUND(B8401*C8401,2)</f>
        <v/>
      </c>
    </row>
    <row r="8402" spans="1:4">
      <c r="A8402" t="s">
        <v>23</v>
      </c>
      <c r="B8402" t="n">
        <v>9.5</v>
      </c>
      <c r="C8402" t="n">
        <v>19.4</v>
      </c>
      <c r="D8402">
        <f>ROUND(B8402*C8402,2)</f>
        <v/>
      </c>
    </row>
    <row r="8403" spans="1:4">
      <c r="A8403" t="s">
        <v>15</v>
      </c>
      <c r="B8403" t="n">
        <v>3.71</v>
      </c>
      <c r="C8403" t="n">
        <v>34.2</v>
      </c>
      <c r="D8403">
        <f>ROUND(B8403*C8403,2)</f>
        <v/>
      </c>
    </row>
    <row r="8404" spans="1:4">
      <c r="A8404" t="s">
        <v>6</v>
      </c>
      <c r="B8404" t="n">
        <v>2.69</v>
      </c>
      <c r="C8404" t="n">
        <v>9.200000000000001</v>
      </c>
      <c r="D8404">
        <f>ROUND(B8404*C8404,2)</f>
        <v/>
      </c>
    </row>
    <row r="8405" spans="1:4">
      <c r="A8405" t="s">
        <v>12</v>
      </c>
      <c r="B8405" t="n">
        <v>3.07</v>
      </c>
      <c r="C8405" t="n">
        <v>24.3</v>
      </c>
      <c r="D8405">
        <f>ROUND(B8405*C8405,2)</f>
        <v/>
      </c>
    </row>
    <row r="8406" spans="1:4">
      <c r="A8406" t="s">
        <v>37</v>
      </c>
      <c r="B8406" t="n">
        <v>1.51</v>
      </c>
      <c r="C8406" t="n">
        <v>30.3</v>
      </c>
      <c r="D8406">
        <f>ROUND(B8406*C8406,2)</f>
        <v/>
      </c>
    </row>
    <row r="8407" spans="1:4">
      <c r="A8407" t="s">
        <v>12</v>
      </c>
      <c r="B8407" t="n">
        <v>3.07</v>
      </c>
      <c r="C8407" t="n">
        <v>37.6</v>
      </c>
      <c r="D8407">
        <f>ROUND(B8407*C8407,2)</f>
        <v/>
      </c>
    </row>
    <row r="8408" spans="1:4">
      <c r="A8408" t="s">
        <v>17</v>
      </c>
      <c r="B8408" t="n">
        <v>1.07</v>
      </c>
      <c r="C8408" t="n">
        <v>22.8</v>
      </c>
      <c r="D8408">
        <f>ROUND(B8408*C8408,2)</f>
        <v/>
      </c>
    </row>
    <row r="8409" spans="1:4">
      <c r="A8409" t="s">
        <v>42</v>
      </c>
      <c r="B8409" t="n">
        <v>5.02</v>
      </c>
      <c r="C8409" t="n">
        <v>32.8</v>
      </c>
      <c r="D8409">
        <f>ROUND(B8409*C8409,2)</f>
        <v/>
      </c>
    </row>
    <row r="8410" spans="1:4">
      <c r="A8410" t="s">
        <v>7</v>
      </c>
      <c r="B8410" t="n">
        <v>0.66</v>
      </c>
      <c r="C8410" t="n">
        <v>13.2</v>
      </c>
      <c r="D8410">
        <f>ROUND(B8410*C8410,2)</f>
        <v/>
      </c>
    </row>
    <row r="8411" spans="1:4">
      <c r="A8411" t="s">
        <v>8</v>
      </c>
      <c r="B8411" t="n">
        <v>1.19</v>
      </c>
      <c r="C8411" t="n">
        <v>31.2</v>
      </c>
      <c r="D8411">
        <f>ROUND(B8411*C8411,2)</f>
        <v/>
      </c>
    </row>
    <row r="8412" spans="1:4">
      <c r="A8412" t="s">
        <v>31</v>
      </c>
      <c r="B8412" t="n">
        <v>0.86</v>
      </c>
      <c r="C8412" t="n">
        <v>37.8</v>
      </c>
      <c r="D8412">
        <f>ROUND(B8412*C8412,2)</f>
        <v/>
      </c>
    </row>
    <row r="8413" spans="1:4">
      <c r="A8413" t="s">
        <v>31</v>
      </c>
      <c r="B8413" t="n">
        <v>0.86</v>
      </c>
      <c r="C8413" t="n">
        <v>35.8</v>
      </c>
      <c r="D8413">
        <f>ROUND(B8413*C8413,2)</f>
        <v/>
      </c>
    </row>
    <row r="8414" spans="1:4">
      <c r="A8414" t="s">
        <v>16</v>
      </c>
      <c r="B8414" t="n">
        <v>5.13</v>
      </c>
      <c r="C8414" t="n">
        <v>6.4</v>
      </c>
      <c r="D8414">
        <f>ROUND(B8414*C8414,2)</f>
        <v/>
      </c>
    </row>
    <row r="8415" spans="1:4">
      <c r="A8415" t="s">
        <v>27</v>
      </c>
      <c r="B8415" t="n">
        <v>0.78</v>
      </c>
      <c r="C8415" t="n">
        <v>22.4</v>
      </c>
      <c r="D8415">
        <f>ROUND(B8415*C8415,2)</f>
        <v/>
      </c>
    </row>
    <row r="8416" spans="1:4">
      <c r="A8416" t="s">
        <v>15</v>
      </c>
      <c r="B8416" t="n">
        <v>3.71</v>
      </c>
      <c r="C8416" t="n">
        <v>8.9</v>
      </c>
      <c r="D8416">
        <f>ROUND(B8416*C8416,2)</f>
        <v/>
      </c>
    </row>
    <row r="8417" spans="1:4">
      <c r="A8417" t="s">
        <v>33</v>
      </c>
      <c r="B8417" t="n">
        <v>1.26</v>
      </c>
      <c r="C8417" t="n">
        <v>11.2</v>
      </c>
      <c r="D8417">
        <f>ROUND(B8417*C8417,2)</f>
        <v/>
      </c>
    </row>
    <row r="8418" spans="1:4">
      <c r="A8418" t="s">
        <v>25</v>
      </c>
      <c r="B8418" t="n">
        <v>2.52</v>
      </c>
      <c r="C8418" t="n">
        <v>13.7</v>
      </c>
      <c r="D8418">
        <f>ROUND(B8418*C8418,2)</f>
        <v/>
      </c>
    </row>
    <row r="8419" spans="1:4">
      <c r="A8419" t="s">
        <v>23</v>
      </c>
      <c r="B8419" t="n">
        <v>9.5</v>
      </c>
      <c r="C8419" t="n">
        <v>5.600000000000001</v>
      </c>
      <c r="D8419">
        <f>ROUND(B8419*C8419,2)</f>
        <v/>
      </c>
    </row>
    <row r="8420" spans="1:4">
      <c r="A8420" t="s">
        <v>25</v>
      </c>
      <c r="B8420" t="n">
        <v>2.52</v>
      </c>
      <c r="C8420" t="n">
        <v>9.700000000000001</v>
      </c>
      <c r="D8420">
        <f>ROUND(B8420*C8420,2)</f>
        <v/>
      </c>
    </row>
    <row r="8421" spans="1:4">
      <c r="A8421" t="s">
        <v>5</v>
      </c>
      <c r="B8421" t="n">
        <v>2.26</v>
      </c>
      <c r="C8421" t="n">
        <v>33.1</v>
      </c>
      <c r="D8421">
        <f>ROUND(B8421*C8421,2)</f>
        <v/>
      </c>
    </row>
    <row r="8422" spans="1:4">
      <c r="A8422" t="s">
        <v>14</v>
      </c>
      <c r="B8422" t="n">
        <v>1.07</v>
      </c>
      <c r="C8422" t="n">
        <v>20.5</v>
      </c>
      <c r="D8422">
        <f>ROUND(B8422*C8422,2)</f>
        <v/>
      </c>
    </row>
    <row r="8423" spans="1:4">
      <c r="A8423" t="s">
        <v>17</v>
      </c>
      <c r="B8423" t="n">
        <v>1.07</v>
      </c>
      <c r="C8423" t="n">
        <v>29.8</v>
      </c>
      <c r="D8423">
        <f>ROUND(B8423*C8423,2)</f>
        <v/>
      </c>
    </row>
    <row r="8424" spans="1:4">
      <c r="A8424" t="s">
        <v>38</v>
      </c>
      <c r="B8424" t="n">
        <v>1.18</v>
      </c>
      <c r="C8424" t="n">
        <v>37.9</v>
      </c>
      <c r="D8424">
        <f>ROUND(B8424*C8424,2)</f>
        <v/>
      </c>
    </row>
    <row r="8425" spans="1:4">
      <c r="A8425" t="s">
        <v>20</v>
      </c>
      <c r="B8425" t="n">
        <v>0.8</v>
      </c>
      <c r="C8425" t="n">
        <v>19.1</v>
      </c>
      <c r="D8425">
        <f>ROUND(B8425*C8425,2)</f>
        <v/>
      </c>
    </row>
    <row r="8426" spans="1:4">
      <c r="A8426" t="s">
        <v>4</v>
      </c>
      <c r="B8426" t="n">
        <v>0.86</v>
      </c>
      <c r="C8426" t="n">
        <v>24</v>
      </c>
      <c r="D8426">
        <f>ROUND(B8426*C8426,2)</f>
        <v/>
      </c>
    </row>
    <row r="8427" spans="1:4">
      <c r="A8427" t="s">
        <v>5</v>
      </c>
      <c r="B8427" t="n">
        <v>2.26</v>
      </c>
      <c r="C8427" t="n">
        <v>12.3</v>
      </c>
      <c r="D8427">
        <f>ROUND(B8427*C8427,2)</f>
        <v/>
      </c>
    </row>
    <row r="8428" spans="1:4">
      <c r="A8428" t="s">
        <v>4</v>
      </c>
      <c r="B8428" t="n">
        <v>0.86</v>
      </c>
      <c r="C8428" t="n">
        <v>8.800000000000001</v>
      </c>
      <c r="D8428">
        <f>ROUND(B8428*C8428,2)</f>
        <v/>
      </c>
    </row>
    <row r="8429" spans="1:4">
      <c r="A8429" t="s">
        <v>8</v>
      </c>
      <c r="B8429" t="n">
        <v>1.19</v>
      </c>
      <c r="C8429" t="n">
        <v>34.8</v>
      </c>
      <c r="D8429">
        <f>ROUND(B8429*C8429,2)</f>
        <v/>
      </c>
    </row>
    <row r="8430" spans="1:4">
      <c r="A8430" t="s">
        <v>38</v>
      </c>
      <c r="B8430" t="n">
        <v>1.18</v>
      </c>
      <c r="C8430" t="n">
        <v>36.1</v>
      </c>
      <c r="D8430">
        <f>ROUND(B8430*C8430,2)</f>
        <v/>
      </c>
    </row>
    <row r="8431" spans="1:4">
      <c r="A8431" t="s">
        <v>15</v>
      </c>
      <c r="B8431" t="n">
        <v>3.71</v>
      </c>
      <c r="C8431" t="n">
        <v>3.7</v>
      </c>
      <c r="D8431">
        <f>ROUND(B8431*C8431,2)</f>
        <v/>
      </c>
    </row>
    <row r="8432" spans="1:4">
      <c r="A8432" t="s">
        <v>38</v>
      </c>
      <c r="B8432" t="n">
        <v>1.18</v>
      </c>
      <c r="C8432" t="n">
        <v>35.1</v>
      </c>
      <c r="D8432">
        <f>ROUND(B8432*C8432,2)</f>
        <v/>
      </c>
    </row>
    <row r="8433" spans="1:4">
      <c r="A8433" t="s">
        <v>23</v>
      </c>
      <c r="B8433" t="n">
        <v>9.5</v>
      </c>
      <c r="C8433" t="n">
        <v>31.7</v>
      </c>
      <c r="D8433">
        <f>ROUND(B8433*C8433,2)</f>
        <v/>
      </c>
    </row>
    <row r="8434" spans="1:4">
      <c r="A8434" t="s">
        <v>28</v>
      </c>
      <c r="B8434" t="n">
        <v>4.4</v>
      </c>
      <c r="C8434" t="n">
        <v>29</v>
      </c>
      <c r="D8434">
        <f>ROUND(B8434*C8434,2)</f>
        <v/>
      </c>
    </row>
    <row r="8435" spans="1:4">
      <c r="A8435" t="s">
        <v>8</v>
      </c>
      <c r="B8435" t="n">
        <v>1.19</v>
      </c>
      <c r="C8435" t="n">
        <v>10.4</v>
      </c>
      <c r="D8435">
        <f>ROUND(B8435*C8435,2)</f>
        <v/>
      </c>
    </row>
    <row r="8436" spans="1:4">
      <c r="A8436" t="s">
        <v>21</v>
      </c>
      <c r="B8436" t="n">
        <v>2.87</v>
      </c>
      <c r="C8436" t="n">
        <v>33.3</v>
      </c>
      <c r="D8436">
        <f>ROUND(B8436*C8436,2)</f>
        <v/>
      </c>
    </row>
    <row r="8437" spans="1:4">
      <c r="A8437" t="s">
        <v>31</v>
      </c>
      <c r="B8437" t="n">
        <v>0.86</v>
      </c>
      <c r="C8437" t="n">
        <v>29.7</v>
      </c>
      <c r="D8437">
        <f>ROUND(B8437*C8437,2)</f>
        <v/>
      </c>
    </row>
    <row r="8438" spans="1:4">
      <c r="A8438" t="s">
        <v>20</v>
      </c>
      <c r="B8438" t="n">
        <v>0.8</v>
      </c>
      <c r="C8438" t="n">
        <v>36</v>
      </c>
      <c r="D8438">
        <f>ROUND(B8438*C8438,2)</f>
        <v/>
      </c>
    </row>
    <row r="8439" spans="1:4">
      <c r="A8439" t="s">
        <v>17</v>
      </c>
      <c r="B8439" t="n">
        <v>1.07</v>
      </c>
      <c r="C8439" t="n">
        <v>15.4</v>
      </c>
      <c r="D8439">
        <f>ROUND(B8439*C8439,2)</f>
        <v/>
      </c>
    </row>
    <row r="8440" spans="1:4">
      <c r="A8440" t="s">
        <v>14</v>
      </c>
      <c r="B8440" t="n">
        <v>1.07</v>
      </c>
      <c r="C8440" t="n">
        <v>13.3</v>
      </c>
      <c r="D8440">
        <f>ROUND(B8440*C8440,2)</f>
        <v/>
      </c>
    </row>
    <row r="8441" spans="1:4">
      <c r="A8441" t="s">
        <v>26</v>
      </c>
      <c r="B8441" t="n">
        <v>3.16</v>
      </c>
      <c r="C8441" t="n">
        <v>17.9</v>
      </c>
      <c r="D8441">
        <f>ROUND(B8441*C8441,2)</f>
        <v/>
      </c>
    </row>
    <row r="8442" spans="1:4">
      <c r="A8442" t="s">
        <v>35</v>
      </c>
      <c r="B8442" t="n">
        <v>1.06</v>
      </c>
      <c r="C8442" t="n">
        <v>39.7</v>
      </c>
      <c r="D8442">
        <f>ROUND(B8442*C8442,2)</f>
        <v/>
      </c>
    </row>
    <row r="8443" spans="1:4">
      <c r="A8443" t="s">
        <v>26</v>
      </c>
      <c r="B8443" t="n">
        <v>3.16</v>
      </c>
      <c r="C8443" t="n">
        <v>37.6</v>
      </c>
      <c r="D8443">
        <f>ROUND(B8443*C8443,2)</f>
        <v/>
      </c>
    </row>
    <row r="8444" spans="1:4">
      <c r="A8444" t="s">
        <v>14</v>
      </c>
      <c r="B8444" t="n">
        <v>1.07</v>
      </c>
      <c r="C8444" t="n">
        <v>27.1</v>
      </c>
      <c r="D8444">
        <f>ROUND(B8444*C8444,2)</f>
        <v/>
      </c>
    </row>
    <row r="8445" spans="1:4">
      <c r="A8445" t="s">
        <v>40</v>
      </c>
      <c r="B8445" t="n">
        <v>1.29</v>
      </c>
      <c r="C8445" t="n">
        <v>1.2</v>
      </c>
      <c r="D8445">
        <f>ROUND(B8445*C8445,2)</f>
        <v/>
      </c>
    </row>
    <row r="8446" spans="1:4">
      <c r="A8446" t="s">
        <v>38</v>
      </c>
      <c r="B8446" t="n">
        <v>1.18</v>
      </c>
      <c r="C8446" t="n">
        <v>19.2</v>
      </c>
      <c r="D8446">
        <f>ROUND(B8446*C8446,2)</f>
        <v/>
      </c>
    </row>
    <row r="8447" spans="1:4">
      <c r="A8447" t="s">
        <v>36</v>
      </c>
      <c r="B8447" t="n">
        <v>1.89</v>
      </c>
      <c r="C8447" t="n">
        <v>34.2</v>
      </c>
      <c r="D8447">
        <f>ROUND(B8447*C8447,2)</f>
        <v/>
      </c>
    </row>
    <row r="8448" spans="1:4">
      <c r="A8448" t="s">
        <v>34</v>
      </c>
      <c r="B8448" t="n">
        <v>1.4</v>
      </c>
      <c r="C8448" t="n">
        <v>33</v>
      </c>
      <c r="D8448">
        <f>ROUND(B8448*C8448,2)</f>
        <v/>
      </c>
    </row>
    <row r="8449" spans="1:4">
      <c r="A8449" t="s">
        <v>20</v>
      </c>
      <c r="B8449" t="n">
        <v>0.8</v>
      </c>
      <c r="C8449" t="n">
        <v>27.1</v>
      </c>
      <c r="D8449">
        <f>ROUND(B8449*C8449,2)</f>
        <v/>
      </c>
    </row>
    <row r="8450" spans="1:4">
      <c r="A8450" t="s">
        <v>6</v>
      </c>
      <c r="B8450" t="n">
        <v>2.69</v>
      </c>
      <c r="C8450" t="n">
        <v>11.8</v>
      </c>
      <c r="D8450">
        <f>ROUND(B8450*C8450,2)</f>
        <v/>
      </c>
    </row>
    <row r="8451" spans="1:4">
      <c r="A8451" t="s">
        <v>7</v>
      </c>
      <c r="B8451" t="n">
        <v>0.66</v>
      </c>
      <c r="C8451" t="n">
        <v>30</v>
      </c>
      <c r="D8451">
        <f>ROUND(B8451*C8451,2)</f>
        <v/>
      </c>
    </row>
    <row r="8452" spans="1:4">
      <c r="A8452" t="s">
        <v>15</v>
      </c>
      <c r="B8452" t="n">
        <v>3.71</v>
      </c>
      <c r="C8452" t="n">
        <v>32.8</v>
      </c>
      <c r="D8452">
        <f>ROUND(B8452*C8452,2)</f>
        <v/>
      </c>
    </row>
    <row r="8453" spans="1:4">
      <c r="A8453" t="s">
        <v>40</v>
      </c>
      <c r="B8453" t="n">
        <v>1.29</v>
      </c>
      <c r="C8453" t="n">
        <v>34.2</v>
      </c>
      <c r="D8453">
        <f>ROUND(B8453*C8453,2)</f>
        <v/>
      </c>
    </row>
    <row r="8454" spans="1:4">
      <c r="A8454" t="s">
        <v>40</v>
      </c>
      <c r="B8454" t="n">
        <v>1.29</v>
      </c>
      <c r="C8454" t="n">
        <v>27.1</v>
      </c>
      <c r="D8454">
        <f>ROUND(B8454*C8454,2)</f>
        <v/>
      </c>
    </row>
    <row r="8455" spans="1:4">
      <c r="A8455" t="s">
        <v>23</v>
      </c>
      <c r="B8455" t="n">
        <v>9.5</v>
      </c>
      <c r="C8455" t="n">
        <v>33.2</v>
      </c>
      <c r="D8455">
        <f>ROUND(B8455*C8455,2)</f>
        <v/>
      </c>
    </row>
    <row r="8456" spans="1:4">
      <c r="A8456" t="s">
        <v>8</v>
      </c>
      <c r="B8456" t="n">
        <v>1.19</v>
      </c>
      <c r="C8456" t="n">
        <v>16.2</v>
      </c>
      <c r="D8456">
        <f>ROUND(B8456*C8456,2)</f>
        <v/>
      </c>
    </row>
    <row r="8457" spans="1:4">
      <c r="A8457" t="s">
        <v>17</v>
      </c>
      <c r="B8457" t="n">
        <v>1.07</v>
      </c>
      <c r="C8457" t="n">
        <v>27.9</v>
      </c>
      <c r="D8457">
        <f>ROUND(B8457*C8457,2)</f>
        <v/>
      </c>
    </row>
    <row r="8458" spans="1:4">
      <c r="A8458" t="s">
        <v>26</v>
      </c>
      <c r="B8458" t="n">
        <v>3.16</v>
      </c>
      <c r="C8458" t="n">
        <v>6.800000000000001</v>
      </c>
      <c r="D8458">
        <f>ROUND(B8458*C8458,2)</f>
        <v/>
      </c>
    </row>
    <row r="8459" spans="1:4">
      <c r="A8459" t="s">
        <v>13</v>
      </c>
      <c r="B8459" t="n">
        <v>4.12</v>
      </c>
      <c r="C8459" t="n">
        <v>31.5</v>
      </c>
      <c r="D8459">
        <f>ROUND(B8459*C8459,2)</f>
        <v/>
      </c>
    </row>
    <row r="8460" spans="1:4">
      <c r="A8460" t="s">
        <v>7</v>
      </c>
      <c r="B8460" t="n">
        <v>0.66</v>
      </c>
      <c r="C8460" t="n">
        <v>6.600000000000001</v>
      </c>
      <c r="D8460">
        <f>ROUND(B8460*C8460,2)</f>
        <v/>
      </c>
    </row>
    <row r="8461" spans="1:4">
      <c r="A8461" t="s">
        <v>39</v>
      </c>
      <c r="B8461" t="n">
        <v>1.09</v>
      </c>
      <c r="C8461" t="n">
        <v>6</v>
      </c>
      <c r="D8461">
        <f>ROUND(B8461*C8461,2)</f>
        <v/>
      </c>
    </row>
    <row r="8462" spans="1:4">
      <c r="A8462" t="s">
        <v>38</v>
      </c>
      <c r="B8462" t="n">
        <v>1.18</v>
      </c>
      <c r="C8462" t="n">
        <v>29.2</v>
      </c>
      <c r="D8462">
        <f>ROUND(B8462*C8462,2)</f>
        <v/>
      </c>
    </row>
    <row r="8463" spans="1:4">
      <c r="A8463" t="s">
        <v>22</v>
      </c>
      <c r="B8463" t="n">
        <v>2.63</v>
      </c>
      <c r="C8463" t="n">
        <v>18.2</v>
      </c>
      <c r="D8463">
        <f>ROUND(B8463*C8463,2)</f>
        <v/>
      </c>
    </row>
    <row r="8464" spans="1:4">
      <c r="A8464" t="s">
        <v>40</v>
      </c>
      <c r="B8464" t="n">
        <v>1.29</v>
      </c>
      <c r="C8464" t="n">
        <v>28.3</v>
      </c>
      <c r="D8464">
        <f>ROUND(B8464*C8464,2)</f>
        <v/>
      </c>
    </row>
    <row r="8465" spans="1:4">
      <c r="A8465" t="s">
        <v>38</v>
      </c>
      <c r="B8465" t="n">
        <v>1.18</v>
      </c>
      <c r="C8465" t="n">
        <v>9.800000000000001</v>
      </c>
      <c r="D8465">
        <f>ROUND(B8465*C8465,2)</f>
        <v/>
      </c>
    </row>
    <row r="8466" spans="1:4">
      <c r="A8466" t="s">
        <v>5</v>
      </c>
      <c r="B8466" t="n">
        <v>2.26</v>
      </c>
      <c r="C8466" t="n">
        <v>38.90000000000001</v>
      </c>
      <c r="D8466">
        <f>ROUND(B8466*C8466,2)</f>
        <v/>
      </c>
    </row>
    <row r="8467" spans="1:4">
      <c r="A8467" t="s">
        <v>14</v>
      </c>
      <c r="B8467" t="n">
        <v>1.07</v>
      </c>
      <c r="C8467" t="n">
        <v>39.5</v>
      </c>
      <c r="D8467">
        <f>ROUND(B8467*C8467,2)</f>
        <v/>
      </c>
    </row>
    <row r="8468" spans="1:4">
      <c r="A8468" t="s">
        <v>9</v>
      </c>
      <c r="B8468" t="n">
        <v>2.27</v>
      </c>
      <c r="C8468" t="n">
        <v>27.8</v>
      </c>
      <c r="D8468">
        <f>ROUND(B8468*C8468,2)</f>
        <v/>
      </c>
    </row>
    <row r="8469" spans="1:4">
      <c r="A8469" t="s">
        <v>42</v>
      </c>
      <c r="B8469" t="n">
        <v>5.02</v>
      </c>
      <c r="C8469" t="n">
        <v>39.90000000000001</v>
      </c>
      <c r="D8469">
        <f>ROUND(B8469*C8469,2)</f>
        <v/>
      </c>
    </row>
    <row r="8470" spans="1:4">
      <c r="A8470" t="s">
        <v>27</v>
      </c>
      <c r="B8470" t="n">
        <v>0.78</v>
      </c>
      <c r="C8470" t="n">
        <v>22.7</v>
      </c>
      <c r="D8470">
        <f>ROUND(B8470*C8470,2)</f>
        <v/>
      </c>
    </row>
    <row r="8471" spans="1:4">
      <c r="A8471" t="s">
        <v>26</v>
      </c>
      <c r="B8471" t="n">
        <v>3.16</v>
      </c>
      <c r="C8471" t="n">
        <v>6.4</v>
      </c>
      <c r="D8471">
        <f>ROUND(B8471*C8471,2)</f>
        <v/>
      </c>
    </row>
    <row r="8472" spans="1:4">
      <c r="A8472" t="s">
        <v>15</v>
      </c>
      <c r="B8472" t="n">
        <v>3.71</v>
      </c>
      <c r="C8472" t="n">
        <v>31.2</v>
      </c>
      <c r="D8472">
        <f>ROUND(B8472*C8472,2)</f>
        <v/>
      </c>
    </row>
    <row r="8473" spans="1:4">
      <c r="A8473" t="s">
        <v>39</v>
      </c>
      <c r="B8473" t="n">
        <v>1.09</v>
      </c>
      <c r="C8473" t="n">
        <v>37.3</v>
      </c>
      <c r="D8473">
        <f>ROUND(B8473*C8473,2)</f>
        <v/>
      </c>
    </row>
    <row r="8474" spans="1:4">
      <c r="A8474" t="s">
        <v>41</v>
      </c>
      <c r="B8474" t="n">
        <v>1.65</v>
      </c>
      <c r="C8474" t="n">
        <v>23.4</v>
      </c>
      <c r="D8474">
        <f>ROUND(B8474*C8474,2)</f>
        <v/>
      </c>
    </row>
    <row r="8475" spans="1:4">
      <c r="A8475" t="s">
        <v>4</v>
      </c>
      <c r="B8475" t="n">
        <v>0.86</v>
      </c>
      <c r="C8475" t="n">
        <v>34.5</v>
      </c>
      <c r="D8475">
        <f>ROUND(B8475*C8475,2)</f>
        <v/>
      </c>
    </row>
    <row r="8476" spans="1:4">
      <c r="A8476" t="s">
        <v>43</v>
      </c>
      <c r="B8476" t="n">
        <v>1.42</v>
      </c>
      <c r="C8476" t="n">
        <v>17.5</v>
      </c>
      <c r="D8476">
        <f>ROUND(B8476*C8476,2)</f>
        <v/>
      </c>
    </row>
    <row r="8477" spans="1:4">
      <c r="A8477" t="s">
        <v>32</v>
      </c>
      <c r="B8477" t="n">
        <v>1.88</v>
      </c>
      <c r="C8477" t="n">
        <v>9.200000000000001</v>
      </c>
      <c r="D8477">
        <f>ROUND(B8477*C8477,2)</f>
        <v/>
      </c>
    </row>
    <row r="8478" spans="1:4">
      <c r="A8478" t="s">
        <v>12</v>
      </c>
      <c r="B8478" t="n">
        <v>3.07</v>
      </c>
      <c r="C8478" t="n">
        <v>25.8</v>
      </c>
      <c r="D8478">
        <f>ROUND(B8478*C8478,2)</f>
        <v/>
      </c>
    </row>
    <row r="8479" spans="1:4">
      <c r="A8479" t="s">
        <v>5</v>
      </c>
      <c r="B8479" t="n">
        <v>2.26</v>
      </c>
      <c r="C8479" t="n">
        <v>6.600000000000001</v>
      </c>
      <c r="D8479">
        <f>ROUND(B8479*C8479,2)</f>
        <v/>
      </c>
    </row>
    <row r="8480" spans="1:4">
      <c r="A8480" t="s">
        <v>22</v>
      </c>
      <c r="B8480" t="n">
        <v>2.63</v>
      </c>
      <c r="C8480" t="n">
        <v>28.1</v>
      </c>
      <c r="D8480">
        <f>ROUND(B8480*C8480,2)</f>
        <v/>
      </c>
    </row>
    <row r="8481" spans="1:4">
      <c r="A8481" t="s">
        <v>22</v>
      </c>
      <c r="B8481" t="n">
        <v>2.63</v>
      </c>
      <c r="C8481" t="n">
        <v>14.5</v>
      </c>
      <c r="D8481">
        <f>ROUND(B8481*C8481,2)</f>
        <v/>
      </c>
    </row>
    <row r="8482" spans="1:4">
      <c r="A8482" t="s">
        <v>29</v>
      </c>
      <c r="B8482" t="n">
        <v>1.34</v>
      </c>
      <c r="C8482" t="n">
        <v>37.9</v>
      </c>
      <c r="D8482">
        <f>ROUND(B8482*C8482,2)</f>
        <v/>
      </c>
    </row>
    <row r="8483" spans="1:4">
      <c r="A8483" t="s">
        <v>12</v>
      </c>
      <c r="B8483" t="n">
        <v>3.07</v>
      </c>
      <c r="C8483" t="n">
        <v>15.6</v>
      </c>
      <c r="D8483">
        <f>ROUND(B8483*C8483,2)</f>
        <v/>
      </c>
    </row>
    <row r="8484" spans="1:4">
      <c r="A8484" t="s">
        <v>5</v>
      </c>
      <c r="B8484" t="n">
        <v>2.26</v>
      </c>
      <c r="C8484" t="n">
        <v>29.8</v>
      </c>
      <c r="D8484">
        <f>ROUND(B8484*C8484,2)</f>
        <v/>
      </c>
    </row>
    <row r="8485" spans="1:4">
      <c r="A8485" t="s">
        <v>10</v>
      </c>
      <c r="B8485" t="n">
        <v>2.49</v>
      </c>
      <c r="C8485" t="n">
        <v>27.7</v>
      </c>
      <c r="D8485">
        <f>ROUND(B8485*C8485,2)</f>
        <v/>
      </c>
    </row>
    <row r="8486" spans="1:4">
      <c r="A8486" t="s">
        <v>5</v>
      </c>
      <c r="B8486" t="n">
        <v>2.26</v>
      </c>
      <c r="C8486" t="n">
        <v>5.2</v>
      </c>
      <c r="D8486">
        <f>ROUND(B8486*C8486,2)</f>
        <v/>
      </c>
    </row>
    <row r="8487" spans="1:4">
      <c r="A8487" t="s">
        <v>42</v>
      </c>
      <c r="B8487" t="n">
        <v>5.02</v>
      </c>
      <c r="C8487" t="n">
        <v>4.800000000000001</v>
      </c>
      <c r="D8487">
        <f>ROUND(B8487*C8487,2)</f>
        <v/>
      </c>
    </row>
    <row r="8488" spans="1:4">
      <c r="A8488" t="s">
        <v>28</v>
      </c>
      <c r="B8488" t="n">
        <v>4.4</v>
      </c>
      <c r="C8488" t="n">
        <v>35.3</v>
      </c>
      <c r="D8488">
        <f>ROUND(B8488*C8488,2)</f>
        <v/>
      </c>
    </row>
    <row r="8489" spans="1:4">
      <c r="A8489" t="s">
        <v>20</v>
      </c>
      <c r="B8489" t="n">
        <v>0.8</v>
      </c>
      <c r="C8489" t="n">
        <v>15.1</v>
      </c>
      <c r="D8489">
        <f>ROUND(B8489*C8489,2)</f>
        <v/>
      </c>
    </row>
    <row r="8490" spans="1:4">
      <c r="A8490" t="s">
        <v>16</v>
      </c>
      <c r="B8490" t="n">
        <v>5.13</v>
      </c>
      <c r="C8490" t="n">
        <v>25.2</v>
      </c>
      <c r="D8490">
        <f>ROUND(B8490*C8490,2)</f>
        <v/>
      </c>
    </row>
    <row r="8491" spans="1:4">
      <c r="A8491" t="s">
        <v>35</v>
      </c>
      <c r="B8491" t="n">
        <v>1.06</v>
      </c>
      <c r="C8491" t="n">
        <v>37.1</v>
      </c>
      <c r="D8491">
        <f>ROUND(B8491*C8491,2)</f>
        <v/>
      </c>
    </row>
    <row r="8492" spans="1:4">
      <c r="A8492" t="s">
        <v>31</v>
      </c>
      <c r="B8492" t="n">
        <v>0.86</v>
      </c>
      <c r="C8492" t="n">
        <v>1.1</v>
      </c>
      <c r="D8492">
        <f>ROUND(B8492*C8492,2)</f>
        <v/>
      </c>
    </row>
    <row r="8493" spans="1:4">
      <c r="A8493" t="s">
        <v>37</v>
      </c>
      <c r="B8493" t="n">
        <v>1.51</v>
      </c>
      <c r="C8493" t="n">
        <v>33.6</v>
      </c>
      <c r="D8493">
        <f>ROUND(B8493*C8493,2)</f>
        <v/>
      </c>
    </row>
    <row r="8494" spans="1:4">
      <c r="A8494" t="s">
        <v>13</v>
      </c>
      <c r="B8494" t="n">
        <v>4.12</v>
      </c>
      <c r="C8494" t="n">
        <v>31.3</v>
      </c>
      <c r="D8494">
        <f>ROUND(B8494*C8494,2)</f>
        <v/>
      </c>
    </row>
    <row r="8495" spans="1:4">
      <c r="A8495" t="s">
        <v>31</v>
      </c>
      <c r="B8495" t="n">
        <v>0.86</v>
      </c>
      <c r="C8495" t="n">
        <v>12.5</v>
      </c>
      <c r="D8495">
        <f>ROUND(B8495*C8495,2)</f>
        <v/>
      </c>
    </row>
    <row r="8496" spans="1:4">
      <c r="A8496" t="s">
        <v>21</v>
      </c>
      <c r="B8496" t="n">
        <v>2.87</v>
      </c>
      <c r="C8496" t="n">
        <v>22.6</v>
      </c>
      <c r="D8496">
        <f>ROUND(B8496*C8496,2)</f>
        <v/>
      </c>
    </row>
    <row r="8497" spans="1:4">
      <c r="A8497" t="s">
        <v>42</v>
      </c>
      <c r="B8497" t="n">
        <v>5.02</v>
      </c>
      <c r="C8497" t="n">
        <v>1.3</v>
      </c>
      <c r="D8497">
        <f>ROUND(B8497*C8497,2)</f>
        <v/>
      </c>
    </row>
    <row r="8498" spans="1:4">
      <c r="A8498" t="s">
        <v>8</v>
      </c>
      <c r="B8498" t="n">
        <v>1.19</v>
      </c>
      <c r="C8498" t="n">
        <v>32.9</v>
      </c>
      <c r="D8498">
        <f>ROUND(B8498*C8498,2)</f>
        <v/>
      </c>
    </row>
    <row r="8499" spans="1:4">
      <c r="A8499" t="s">
        <v>14</v>
      </c>
      <c r="B8499" t="n">
        <v>1.07</v>
      </c>
      <c r="C8499" t="n">
        <v>6.800000000000001</v>
      </c>
      <c r="D8499">
        <f>ROUND(B8499*C8499,2)</f>
        <v/>
      </c>
    </row>
    <row r="8500" spans="1:4">
      <c r="A8500" t="s">
        <v>16</v>
      </c>
      <c r="B8500" t="n">
        <v>5.13</v>
      </c>
      <c r="C8500" t="n">
        <v>2.3</v>
      </c>
      <c r="D8500">
        <f>ROUND(B8500*C8500,2)</f>
        <v/>
      </c>
    </row>
    <row r="8501" spans="1:4">
      <c r="A8501" t="s">
        <v>39</v>
      </c>
      <c r="B8501" t="n">
        <v>1.09</v>
      </c>
      <c r="C8501" t="n">
        <v>36.5</v>
      </c>
      <c r="D8501">
        <f>ROUND(B8501*C8501,2)</f>
        <v/>
      </c>
    </row>
    <row r="8502" spans="1:4">
      <c r="A8502" t="s">
        <v>15</v>
      </c>
      <c r="B8502" t="n">
        <v>3.71</v>
      </c>
      <c r="C8502" t="n">
        <v>4</v>
      </c>
      <c r="D8502">
        <f>ROUND(B8502*C8502,2)</f>
        <v/>
      </c>
    </row>
    <row r="8503" spans="1:4">
      <c r="A8503" t="s">
        <v>24</v>
      </c>
      <c r="B8503" t="n">
        <v>1.88</v>
      </c>
      <c r="C8503" t="n">
        <v>1.9</v>
      </c>
      <c r="D8503">
        <f>ROUND(B8503*C8503,2)</f>
        <v/>
      </c>
    </row>
    <row r="8504" spans="1:4">
      <c r="A8504" t="s">
        <v>9</v>
      </c>
      <c r="B8504" t="n">
        <v>2.27</v>
      </c>
      <c r="C8504" t="n">
        <v>9.5</v>
      </c>
      <c r="D8504">
        <f>ROUND(B8504*C8504,2)</f>
        <v/>
      </c>
    </row>
    <row r="8505" spans="1:4">
      <c r="A8505" t="s">
        <v>33</v>
      </c>
      <c r="B8505" t="n">
        <v>1.26</v>
      </c>
      <c r="C8505" t="n">
        <v>7.2</v>
      </c>
      <c r="D8505">
        <f>ROUND(B8505*C8505,2)</f>
        <v/>
      </c>
    </row>
    <row r="8506" spans="1:4">
      <c r="A8506" t="s">
        <v>33</v>
      </c>
      <c r="B8506" t="n">
        <v>1.26</v>
      </c>
      <c r="C8506" t="n">
        <v>1.4</v>
      </c>
      <c r="D8506">
        <f>ROUND(B8506*C8506,2)</f>
        <v/>
      </c>
    </row>
    <row r="8507" spans="1:4">
      <c r="A8507" t="s">
        <v>22</v>
      </c>
      <c r="B8507" t="n">
        <v>2.63</v>
      </c>
      <c r="C8507" t="n">
        <v>23.2</v>
      </c>
      <c r="D8507">
        <f>ROUND(B8507*C8507,2)</f>
        <v/>
      </c>
    </row>
    <row r="8508" spans="1:4">
      <c r="A8508" t="s">
        <v>25</v>
      </c>
      <c r="B8508" t="n">
        <v>2.52</v>
      </c>
      <c r="C8508" t="n">
        <v>23.8</v>
      </c>
      <c r="D8508">
        <f>ROUND(B8508*C8508,2)</f>
        <v/>
      </c>
    </row>
    <row r="8509" spans="1:4">
      <c r="A8509" t="s">
        <v>35</v>
      </c>
      <c r="B8509" t="n">
        <v>1.06</v>
      </c>
      <c r="C8509" t="n">
        <v>28.9</v>
      </c>
      <c r="D8509">
        <f>ROUND(B8509*C8509,2)</f>
        <v/>
      </c>
    </row>
    <row r="8510" spans="1:4">
      <c r="A8510" t="s">
        <v>40</v>
      </c>
      <c r="B8510" t="n">
        <v>1.29</v>
      </c>
      <c r="C8510" t="n">
        <v>2.9</v>
      </c>
      <c r="D8510">
        <f>ROUND(B8510*C8510,2)</f>
        <v/>
      </c>
    </row>
    <row r="8511" spans="1:4">
      <c r="A8511" t="s">
        <v>35</v>
      </c>
      <c r="B8511" t="n">
        <v>1.06</v>
      </c>
      <c r="C8511" t="n">
        <v>3.5</v>
      </c>
      <c r="D8511">
        <f>ROUND(B8511*C8511,2)</f>
        <v/>
      </c>
    </row>
    <row r="8512" spans="1:4">
      <c r="A8512" t="s">
        <v>32</v>
      </c>
      <c r="B8512" t="n">
        <v>1.88</v>
      </c>
      <c r="C8512" t="n">
        <v>9.1</v>
      </c>
      <c r="D8512">
        <f>ROUND(B8512*C8512,2)</f>
        <v/>
      </c>
    </row>
    <row r="8513" spans="1:4">
      <c r="A8513" t="s">
        <v>43</v>
      </c>
      <c r="B8513" t="n">
        <v>1.42</v>
      </c>
      <c r="C8513" t="n">
        <v>14</v>
      </c>
      <c r="D8513">
        <f>ROUND(B8513*C8513,2)</f>
        <v/>
      </c>
    </row>
    <row r="8514" spans="1:4">
      <c r="A8514" t="s">
        <v>12</v>
      </c>
      <c r="B8514" t="n">
        <v>3.07</v>
      </c>
      <c r="C8514" t="n">
        <v>21.3</v>
      </c>
      <c r="D8514">
        <f>ROUND(B8514*C8514,2)</f>
        <v/>
      </c>
    </row>
    <row r="8515" spans="1:4">
      <c r="A8515" t="s">
        <v>9</v>
      </c>
      <c r="B8515" t="n">
        <v>2.27</v>
      </c>
      <c r="C8515" t="n">
        <v>39.6</v>
      </c>
      <c r="D8515">
        <f>ROUND(B8515*C8515,2)</f>
        <v/>
      </c>
    </row>
    <row r="8516" spans="1:4">
      <c r="A8516" t="s">
        <v>15</v>
      </c>
      <c r="B8516" t="n">
        <v>3.71</v>
      </c>
      <c r="C8516" t="n">
        <v>25.6</v>
      </c>
      <c r="D8516">
        <f>ROUND(B8516*C8516,2)</f>
        <v/>
      </c>
    </row>
    <row r="8517" spans="1:4">
      <c r="A8517" t="s">
        <v>23</v>
      </c>
      <c r="B8517" t="n">
        <v>9.5</v>
      </c>
      <c r="C8517" t="n">
        <v>7.100000000000001</v>
      </c>
      <c r="D8517">
        <f>ROUND(B8517*C8517,2)</f>
        <v/>
      </c>
    </row>
    <row r="8518" spans="1:4">
      <c r="A8518" t="s">
        <v>21</v>
      </c>
      <c r="B8518" t="n">
        <v>2.87</v>
      </c>
      <c r="C8518" t="n">
        <v>12.7</v>
      </c>
      <c r="D8518">
        <f>ROUND(B8518*C8518,2)</f>
        <v/>
      </c>
    </row>
    <row r="8519" spans="1:4">
      <c r="A8519" t="s">
        <v>5</v>
      </c>
      <c r="B8519" t="n">
        <v>2.26</v>
      </c>
      <c r="C8519" t="n">
        <v>5.300000000000001</v>
      </c>
      <c r="D8519">
        <f>ROUND(B8519*C8519,2)</f>
        <v/>
      </c>
    </row>
    <row r="8520" spans="1:4">
      <c r="A8520" t="s">
        <v>30</v>
      </c>
      <c r="B8520" t="n">
        <v>1.28</v>
      </c>
      <c r="C8520" t="n">
        <v>4.3</v>
      </c>
      <c r="D8520">
        <f>ROUND(B8520*C8520,2)</f>
        <v/>
      </c>
    </row>
    <row r="8521" spans="1:4">
      <c r="A8521" t="s">
        <v>42</v>
      </c>
      <c r="B8521" t="n">
        <v>5.02</v>
      </c>
      <c r="C8521" t="n">
        <v>17.8</v>
      </c>
      <c r="D8521">
        <f>ROUND(B8521*C8521,2)</f>
        <v/>
      </c>
    </row>
    <row r="8522" spans="1:4">
      <c r="A8522" t="s">
        <v>18</v>
      </c>
      <c r="B8522" t="n">
        <v>0.76</v>
      </c>
      <c r="C8522" t="n">
        <v>32.7</v>
      </c>
      <c r="D8522">
        <f>ROUND(B8522*C8522,2)</f>
        <v/>
      </c>
    </row>
    <row r="8523" spans="1:4">
      <c r="A8523" t="s">
        <v>33</v>
      </c>
      <c r="B8523" t="n">
        <v>1.26</v>
      </c>
      <c r="C8523" t="n">
        <v>3.7</v>
      </c>
      <c r="D8523">
        <f>ROUND(B8523*C8523,2)</f>
        <v/>
      </c>
    </row>
    <row r="8524" spans="1:4">
      <c r="A8524" t="s">
        <v>31</v>
      </c>
      <c r="B8524" t="n">
        <v>0.86</v>
      </c>
      <c r="C8524" t="n">
        <v>31.5</v>
      </c>
      <c r="D8524">
        <f>ROUND(B8524*C8524,2)</f>
        <v/>
      </c>
    </row>
    <row r="8525" spans="1:4">
      <c r="A8525" t="s">
        <v>35</v>
      </c>
      <c r="B8525" t="n">
        <v>1.06</v>
      </c>
      <c r="C8525" t="n">
        <v>29.4</v>
      </c>
      <c r="D8525">
        <f>ROUND(B8525*C8525,2)</f>
        <v/>
      </c>
    </row>
    <row r="8526" spans="1:4">
      <c r="A8526" t="s">
        <v>9</v>
      </c>
      <c r="B8526" t="n">
        <v>2.27</v>
      </c>
      <c r="C8526" t="n">
        <v>13.3</v>
      </c>
      <c r="D8526">
        <f>ROUND(B8526*C8526,2)</f>
        <v/>
      </c>
    </row>
    <row r="8527" spans="1:4">
      <c r="A8527" t="s">
        <v>6</v>
      </c>
      <c r="B8527" t="n">
        <v>2.69</v>
      </c>
      <c r="C8527" t="n">
        <v>31.3</v>
      </c>
      <c r="D8527">
        <f>ROUND(B8527*C8527,2)</f>
        <v/>
      </c>
    </row>
    <row r="8528" spans="1:4">
      <c r="A8528" t="s">
        <v>40</v>
      </c>
      <c r="B8528" t="n">
        <v>1.29</v>
      </c>
      <c r="C8528" t="n">
        <v>38.90000000000001</v>
      </c>
      <c r="D8528">
        <f>ROUND(B8528*C8528,2)</f>
        <v/>
      </c>
    </row>
    <row r="8529" spans="1:4">
      <c r="A8529" t="s">
        <v>8</v>
      </c>
      <c r="B8529" t="n">
        <v>1.19</v>
      </c>
      <c r="C8529" t="n">
        <v>16</v>
      </c>
      <c r="D8529">
        <f>ROUND(B8529*C8529,2)</f>
        <v/>
      </c>
    </row>
    <row r="8530" spans="1:4">
      <c r="A8530" t="s">
        <v>12</v>
      </c>
      <c r="B8530" t="n">
        <v>3.07</v>
      </c>
      <c r="C8530" t="n">
        <v>37.4</v>
      </c>
      <c r="D8530">
        <f>ROUND(B8530*C8530,2)</f>
        <v/>
      </c>
    </row>
    <row r="8531" spans="1:4">
      <c r="A8531" t="s">
        <v>15</v>
      </c>
      <c r="B8531" t="n">
        <v>3.71</v>
      </c>
      <c r="C8531" t="n">
        <v>27.4</v>
      </c>
      <c r="D8531">
        <f>ROUND(B8531*C8531,2)</f>
        <v/>
      </c>
    </row>
    <row r="8532" spans="1:4">
      <c r="A8532" t="s">
        <v>5</v>
      </c>
      <c r="B8532" t="n">
        <v>2.26</v>
      </c>
      <c r="C8532" t="n">
        <v>21.5</v>
      </c>
      <c r="D8532">
        <f>ROUND(B8532*C8532,2)</f>
        <v/>
      </c>
    </row>
    <row r="8533" spans="1:4">
      <c r="A8533" t="s">
        <v>35</v>
      </c>
      <c r="B8533" t="n">
        <v>1.06</v>
      </c>
      <c r="C8533" t="n">
        <v>9.800000000000001</v>
      </c>
      <c r="D8533">
        <f>ROUND(B8533*C8533,2)</f>
        <v/>
      </c>
    </row>
    <row r="8534" spans="1:4">
      <c r="A8534" t="s">
        <v>8</v>
      </c>
      <c r="B8534" t="n">
        <v>1.19</v>
      </c>
      <c r="C8534" t="n">
        <v>36.6</v>
      </c>
      <c r="D8534">
        <f>ROUND(B8534*C8534,2)</f>
        <v/>
      </c>
    </row>
    <row r="8535" spans="1:4">
      <c r="A8535" t="s">
        <v>15</v>
      </c>
      <c r="B8535" t="n">
        <v>3.71</v>
      </c>
      <c r="C8535" t="n">
        <v>7.4</v>
      </c>
      <c r="D8535">
        <f>ROUND(B8535*C8535,2)</f>
        <v/>
      </c>
    </row>
    <row r="8536" spans="1:4">
      <c r="A8536" t="s">
        <v>14</v>
      </c>
      <c r="B8536" t="n">
        <v>1.07</v>
      </c>
      <c r="C8536" t="n">
        <v>38.6</v>
      </c>
      <c r="D8536">
        <f>ROUND(B8536*C8536,2)</f>
        <v/>
      </c>
    </row>
    <row r="8537" spans="1:4">
      <c r="A8537" t="s">
        <v>27</v>
      </c>
      <c r="B8537" t="n">
        <v>0.78</v>
      </c>
      <c r="C8537" t="n">
        <v>31.3</v>
      </c>
      <c r="D8537">
        <f>ROUND(B8537*C8537,2)</f>
        <v/>
      </c>
    </row>
    <row r="8538" spans="1:4">
      <c r="A8538" t="s">
        <v>10</v>
      </c>
      <c r="B8538" t="n">
        <v>2.49</v>
      </c>
      <c r="C8538" t="n">
        <v>30.9</v>
      </c>
      <c r="D8538">
        <f>ROUND(B8538*C8538,2)</f>
        <v/>
      </c>
    </row>
    <row r="8539" spans="1:4">
      <c r="A8539" t="s">
        <v>14</v>
      </c>
      <c r="B8539" t="n">
        <v>1.07</v>
      </c>
      <c r="C8539" t="n">
        <v>5.7</v>
      </c>
      <c r="D8539">
        <f>ROUND(B8539*C8539,2)</f>
        <v/>
      </c>
    </row>
    <row r="8540" spans="1:4">
      <c r="A8540" t="s">
        <v>11</v>
      </c>
      <c r="B8540" t="n">
        <v>3.23</v>
      </c>
      <c r="C8540" t="n">
        <v>37.5</v>
      </c>
      <c r="D8540">
        <f>ROUND(B8540*C8540,2)</f>
        <v/>
      </c>
    </row>
    <row r="8541" spans="1:4">
      <c r="A8541" t="s">
        <v>8</v>
      </c>
      <c r="B8541" t="n">
        <v>1.19</v>
      </c>
      <c r="C8541" t="n">
        <v>26.2</v>
      </c>
      <c r="D8541">
        <f>ROUND(B8541*C8541,2)</f>
        <v/>
      </c>
    </row>
    <row r="8542" spans="1:4">
      <c r="A8542" t="s">
        <v>32</v>
      </c>
      <c r="B8542" t="n">
        <v>1.88</v>
      </c>
      <c r="C8542" t="n">
        <v>10</v>
      </c>
      <c r="D8542">
        <f>ROUND(B8542*C8542,2)</f>
        <v/>
      </c>
    </row>
    <row r="8543" spans="1:4">
      <c r="A8543" t="s">
        <v>34</v>
      </c>
      <c r="B8543" t="n">
        <v>1.4</v>
      </c>
      <c r="C8543" t="n">
        <v>30.8</v>
      </c>
      <c r="D8543">
        <f>ROUND(B8543*C8543,2)</f>
        <v/>
      </c>
    </row>
    <row r="8544" spans="1:4">
      <c r="A8544" t="s">
        <v>31</v>
      </c>
      <c r="B8544" t="n">
        <v>0.86</v>
      </c>
      <c r="C8544" t="n">
        <v>16.3</v>
      </c>
      <c r="D8544">
        <f>ROUND(B8544*C8544,2)</f>
        <v/>
      </c>
    </row>
    <row r="8545" spans="1:4">
      <c r="A8545" t="s">
        <v>4</v>
      </c>
      <c r="B8545" t="n">
        <v>0.86</v>
      </c>
      <c r="C8545" t="n">
        <v>22.9</v>
      </c>
      <c r="D8545">
        <f>ROUND(B8545*C8545,2)</f>
        <v/>
      </c>
    </row>
    <row r="8546" spans="1:4">
      <c r="A8546" t="s">
        <v>27</v>
      </c>
      <c r="B8546" t="n">
        <v>0.78</v>
      </c>
      <c r="C8546" t="n">
        <v>6.7</v>
      </c>
      <c r="D8546">
        <f>ROUND(B8546*C8546,2)</f>
        <v/>
      </c>
    </row>
    <row r="8547" spans="1:4">
      <c r="A8547" t="s">
        <v>5</v>
      </c>
      <c r="B8547" t="n">
        <v>2.26</v>
      </c>
      <c r="C8547" t="n">
        <v>31.5</v>
      </c>
      <c r="D8547">
        <f>ROUND(B8547*C8547,2)</f>
        <v/>
      </c>
    </row>
    <row r="8548" spans="1:4">
      <c r="A8548" t="s">
        <v>18</v>
      </c>
      <c r="B8548" t="n">
        <v>0.76</v>
      </c>
      <c r="C8548" t="n">
        <v>11.3</v>
      </c>
      <c r="D8548">
        <f>ROUND(B8548*C8548,2)</f>
        <v/>
      </c>
    </row>
    <row r="8549" spans="1:4">
      <c r="A8549" t="s">
        <v>16</v>
      </c>
      <c r="B8549" t="n">
        <v>5.13</v>
      </c>
      <c r="C8549" t="n">
        <v>29.9</v>
      </c>
      <c r="D8549">
        <f>ROUND(B8549*C8549,2)</f>
        <v/>
      </c>
    </row>
    <row r="8550" spans="1:4">
      <c r="A8550" t="s">
        <v>30</v>
      </c>
      <c r="B8550" t="n">
        <v>1.28</v>
      </c>
      <c r="C8550" t="n">
        <v>0.9</v>
      </c>
      <c r="D8550">
        <f>ROUND(B8550*C8550,2)</f>
        <v/>
      </c>
    </row>
    <row r="8551" spans="1:4">
      <c r="A8551" t="s">
        <v>41</v>
      </c>
      <c r="B8551" t="n">
        <v>1.65</v>
      </c>
      <c r="C8551" t="n">
        <v>23.1</v>
      </c>
      <c r="D8551">
        <f>ROUND(B8551*C8551,2)</f>
        <v/>
      </c>
    </row>
    <row r="8552" spans="1:4">
      <c r="A8552" t="s">
        <v>40</v>
      </c>
      <c r="B8552" t="n">
        <v>1.29</v>
      </c>
      <c r="C8552" t="n">
        <v>6.2</v>
      </c>
      <c r="D8552">
        <f>ROUND(B8552*C8552,2)</f>
        <v/>
      </c>
    </row>
    <row r="8553" spans="1:4">
      <c r="A8553" t="s">
        <v>27</v>
      </c>
      <c r="B8553" t="n">
        <v>0.78</v>
      </c>
      <c r="C8553" t="n">
        <v>27.9</v>
      </c>
      <c r="D8553">
        <f>ROUND(B8553*C8553,2)</f>
        <v/>
      </c>
    </row>
    <row r="8554" spans="1:4">
      <c r="A8554" t="s">
        <v>14</v>
      </c>
      <c r="B8554" t="n">
        <v>1.07</v>
      </c>
      <c r="C8554" t="n">
        <v>29.1</v>
      </c>
      <c r="D8554">
        <f>ROUND(B8554*C8554,2)</f>
        <v/>
      </c>
    </row>
    <row r="8555" spans="1:4">
      <c r="A8555" t="s">
        <v>39</v>
      </c>
      <c r="B8555" t="n">
        <v>1.09</v>
      </c>
      <c r="C8555" t="n">
        <v>10.8</v>
      </c>
      <c r="D8555">
        <f>ROUND(B8555*C8555,2)</f>
        <v/>
      </c>
    </row>
    <row r="8556" spans="1:4">
      <c r="A8556" t="s">
        <v>9</v>
      </c>
      <c r="B8556" t="n">
        <v>2.27</v>
      </c>
      <c r="C8556" t="n">
        <v>11.6</v>
      </c>
      <c r="D8556">
        <f>ROUND(B8556*C8556,2)</f>
        <v/>
      </c>
    </row>
    <row r="8557" spans="1:4">
      <c r="A8557" t="s">
        <v>13</v>
      </c>
      <c r="B8557" t="n">
        <v>4.12</v>
      </c>
      <c r="C8557" t="n">
        <v>24</v>
      </c>
      <c r="D8557">
        <f>ROUND(B8557*C8557,2)</f>
        <v/>
      </c>
    </row>
    <row r="8558" spans="1:4">
      <c r="A8558" t="s">
        <v>4</v>
      </c>
      <c r="B8558" t="n">
        <v>0.86</v>
      </c>
      <c r="C8558" t="n">
        <v>24.5</v>
      </c>
      <c r="D8558">
        <f>ROUND(B8558*C8558,2)</f>
        <v/>
      </c>
    </row>
    <row r="8559" spans="1:4">
      <c r="A8559" t="s">
        <v>16</v>
      </c>
      <c r="B8559" t="n">
        <v>5.13</v>
      </c>
      <c r="C8559" t="n">
        <v>32.3</v>
      </c>
      <c r="D8559">
        <f>ROUND(B8559*C8559,2)</f>
        <v/>
      </c>
    </row>
    <row r="8560" spans="1:4">
      <c r="A8560" t="s">
        <v>4</v>
      </c>
      <c r="B8560" t="n">
        <v>0.86</v>
      </c>
      <c r="C8560" t="n">
        <v>14.5</v>
      </c>
      <c r="D8560">
        <f>ROUND(B8560*C8560,2)</f>
        <v/>
      </c>
    </row>
    <row r="8561" spans="1:4">
      <c r="A8561" t="s">
        <v>22</v>
      </c>
      <c r="B8561" t="n">
        <v>2.63</v>
      </c>
      <c r="C8561" t="n">
        <v>0.8</v>
      </c>
      <c r="D8561">
        <f>ROUND(B8561*C8561,2)</f>
        <v/>
      </c>
    </row>
    <row r="8562" spans="1:4">
      <c r="A8562" t="s">
        <v>38</v>
      </c>
      <c r="B8562" t="n">
        <v>1.18</v>
      </c>
      <c r="C8562" t="n">
        <v>32.9</v>
      </c>
      <c r="D8562">
        <f>ROUND(B8562*C8562,2)</f>
        <v/>
      </c>
    </row>
    <row r="8563" spans="1:4">
      <c r="A8563" t="s">
        <v>22</v>
      </c>
      <c r="B8563" t="n">
        <v>2.63</v>
      </c>
      <c r="C8563" t="n">
        <v>28.3</v>
      </c>
      <c r="D8563">
        <f>ROUND(B8563*C8563,2)</f>
        <v/>
      </c>
    </row>
    <row r="8564" spans="1:4">
      <c r="A8564" t="s">
        <v>31</v>
      </c>
      <c r="B8564" t="n">
        <v>0.86</v>
      </c>
      <c r="C8564" t="n">
        <v>22.5</v>
      </c>
      <c r="D8564">
        <f>ROUND(B8564*C8564,2)</f>
        <v/>
      </c>
    </row>
    <row r="8565" spans="1:4">
      <c r="A8565" t="s">
        <v>22</v>
      </c>
      <c r="B8565" t="n">
        <v>2.63</v>
      </c>
      <c r="C8565" t="n">
        <v>14.6</v>
      </c>
      <c r="D8565">
        <f>ROUND(B8565*C8565,2)</f>
        <v/>
      </c>
    </row>
    <row r="8566" spans="1:4">
      <c r="A8566" t="s">
        <v>29</v>
      </c>
      <c r="B8566" t="n">
        <v>1.34</v>
      </c>
      <c r="C8566" t="n">
        <v>24.9</v>
      </c>
      <c r="D8566">
        <f>ROUND(B8566*C8566,2)</f>
        <v/>
      </c>
    </row>
    <row r="8567" spans="1:4">
      <c r="A8567" t="s">
        <v>14</v>
      </c>
      <c r="B8567" t="n">
        <v>1.07</v>
      </c>
      <c r="C8567" t="n">
        <v>25.7</v>
      </c>
      <c r="D8567">
        <f>ROUND(B8567*C8567,2)</f>
        <v/>
      </c>
    </row>
    <row r="8568" spans="1:4">
      <c r="A8568" t="s">
        <v>18</v>
      </c>
      <c r="B8568" t="n">
        <v>0.76</v>
      </c>
      <c r="C8568" t="n">
        <v>3.5</v>
      </c>
      <c r="D8568">
        <f>ROUND(B8568*C8568,2)</f>
        <v/>
      </c>
    </row>
    <row r="8569" spans="1:4">
      <c r="A8569" t="s">
        <v>16</v>
      </c>
      <c r="B8569" t="n">
        <v>5.13</v>
      </c>
      <c r="C8569" t="n">
        <v>19.9</v>
      </c>
      <c r="D8569">
        <f>ROUND(B8569*C8569,2)</f>
        <v/>
      </c>
    </row>
    <row r="8570" spans="1:4">
      <c r="A8570" t="s">
        <v>17</v>
      </c>
      <c r="B8570" t="n">
        <v>1.07</v>
      </c>
      <c r="C8570" t="n">
        <v>26.8</v>
      </c>
      <c r="D8570">
        <f>ROUND(B8570*C8570,2)</f>
        <v/>
      </c>
    </row>
    <row r="8571" spans="1:4">
      <c r="A8571" t="s">
        <v>18</v>
      </c>
      <c r="B8571" t="n">
        <v>0.76</v>
      </c>
      <c r="C8571" t="n">
        <v>11</v>
      </c>
      <c r="D8571">
        <f>ROUND(B8571*C8571,2)</f>
        <v/>
      </c>
    </row>
    <row r="8572" spans="1:4">
      <c r="A8572" t="s">
        <v>18</v>
      </c>
      <c r="B8572" t="n">
        <v>0.76</v>
      </c>
      <c r="C8572" t="n">
        <v>33.6</v>
      </c>
      <c r="D8572">
        <f>ROUND(B8572*C8572,2)</f>
        <v/>
      </c>
    </row>
    <row r="8573" spans="1:4">
      <c r="A8573" t="s">
        <v>7</v>
      </c>
      <c r="B8573" t="n">
        <v>0.66</v>
      </c>
      <c r="C8573" t="n">
        <v>1.4</v>
      </c>
      <c r="D8573">
        <f>ROUND(B8573*C8573,2)</f>
        <v/>
      </c>
    </row>
    <row r="8574" spans="1:4">
      <c r="A8574" t="s">
        <v>25</v>
      </c>
      <c r="B8574" t="n">
        <v>2.52</v>
      </c>
      <c r="C8574" t="n">
        <v>22.1</v>
      </c>
      <c r="D8574">
        <f>ROUND(B8574*C8574,2)</f>
        <v/>
      </c>
    </row>
    <row r="8575" spans="1:4">
      <c r="A8575" t="s">
        <v>10</v>
      </c>
      <c r="B8575" t="n">
        <v>2.49</v>
      </c>
      <c r="C8575" t="n">
        <v>28.1</v>
      </c>
      <c r="D8575">
        <f>ROUND(B8575*C8575,2)</f>
        <v/>
      </c>
    </row>
    <row r="8576" spans="1:4">
      <c r="A8576" t="s">
        <v>41</v>
      </c>
      <c r="B8576" t="n">
        <v>1.65</v>
      </c>
      <c r="C8576" t="n">
        <v>26.2</v>
      </c>
      <c r="D8576">
        <f>ROUND(B8576*C8576,2)</f>
        <v/>
      </c>
    </row>
    <row r="8577" spans="1:4">
      <c r="A8577" t="s">
        <v>18</v>
      </c>
      <c r="B8577" t="n">
        <v>0.76</v>
      </c>
      <c r="C8577" t="n">
        <v>1.4</v>
      </c>
      <c r="D8577">
        <f>ROUND(B8577*C8577,2)</f>
        <v/>
      </c>
    </row>
    <row r="8578" spans="1:4">
      <c r="A8578" t="s">
        <v>41</v>
      </c>
      <c r="B8578" t="n">
        <v>1.65</v>
      </c>
      <c r="C8578" t="n">
        <v>28.8</v>
      </c>
      <c r="D8578">
        <f>ROUND(B8578*C8578,2)</f>
        <v/>
      </c>
    </row>
    <row r="8579" spans="1:4">
      <c r="A8579" t="s">
        <v>22</v>
      </c>
      <c r="B8579" t="n">
        <v>2.63</v>
      </c>
      <c r="C8579" t="n">
        <v>19.5</v>
      </c>
      <c r="D8579">
        <f>ROUND(B8579*C8579,2)</f>
        <v/>
      </c>
    </row>
    <row r="8580" spans="1:4">
      <c r="A8580" t="s">
        <v>16</v>
      </c>
      <c r="B8580" t="n">
        <v>5.13</v>
      </c>
      <c r="C8580" t="n">
        <v>32.9</v>
      </c>
      <c r="D8580">
        <f>ROUND(B8580*C8580,2)</f>
        <v/>
      </c>
    </row>
    <row r="8581" spans="1:4">
      <c r="A8581" t="s">
        <v>18</v>
      </c>
      <c r="B8581" t="n">
        <v>0.76</v>
      </c>
      <c r="C8581" t="n">
        <v>3.3</v>
      </c>
      <c r="D8581">
        <f>ROUND(B8581*C8581,2)</f>
        <v/>
      </c>
    </row>
    <row r="8582" spans="1:4">
      <c r="A8582" t="s">
        <v>13</v>
      </c>
      <c r="B8582" t="n">
        <v>4.12</v>
      </c>
      <c r="C8582" t="n">
        <v>5.300000000000001</v>
      </c>
      <c r="D8582">
        <f>ROUND(B8582*C8582,2)</f>
        <v/>
      </c>
    </row>
    <row r="8583" spans="1:4">
      <c r="A8583" t="s">
        <v>37</v>
      </c>
      <c r="B8583" t="n">
        <v>1.51</v>
      </c>
      <c r="C8583" t="n">
        <v>11.2</v>
      </c>
      <c r="D8583">
        <f>ROUND(B8583*C8583,2)</f>
        <v/>
      </c>
    </row>
    <row r="8584" spans="1:4">
      <c r="A8584" t="s">
        <v>28</v>
      </c>
      <c r="B8584" t="n">
        <v>4.4</v>
      </c>
      <c r="C8584" t="n">
        <v>27.6</v>
      </c>
      <c r="D8584">
        <f>ROUND(B8584*C8584,2)</f>
        <v/>
      </c>
    </row>
    <row r="8585" spans="1:4">
      <c r="A8585" t="s">
        <v>22</v>
      </c>
      <c r="B8585" t="n">
        <v>2.63</v>
      </c>
      <c r="C8585" t="n">
        <v>1.9</v>
      </c>
      <c r="D8585">
        <f>ROUND(B8585*C8585,2)</f>
        <v/>
      </c>
    </row>
    <row r="8586" spans="1:4">
      <c r="A8586" t="s">
        <v>18</v>
      </c>
      <c r="B8586" t="n">
        <v>0.76</v>
      </c>
      <c r="C8586" t="n">
        <v>30.1</v>
      </c>
      <c r="D8586">
        <f>ROUND(B8586*C8586,2)</f>
        <v/>
      </c>
    </row>
    <row r="8587" spans="1:4">
      <c r="A8587" t="s">
        <v>18</v>
      </c>
      <c r="B8587" t="n">
        <v>0.76</v>
      </c>
      <c r="C8587" t="n">
        <v>16.1</v>
      </c>
      <c r="D8587">
        <f>ROUND(B8587*C8587,2)</f>
        <v/>
      </c>
    </row>
    <row r="8588" spans="1:4">
      <c r="A8588" t="s">
        <v>14</v>
      </c>
      <c r="B8588" t="n">
        <v>1.07</v>
      </c>
      <c r="C8588" t="n">
        <v>15.3</v>
      </c>
      <c r="D8588">
        <f>ROUND(B8588*C8588,2)</f>
        <v/>
      </c>
    </row>
    <row r="8589" spans="1:4">
      <c r="A8589" t="s">
        <v>43</v>
      </c>
      <c r="B8589" t="n">
        <v>1.42</v>
      </c>
      <c r="C8589" t="n">
        <v>12.2</v>
      </c>
      <c r="D8589">
        <f>ROUND(B8589*C8589,2)</f>
        <v/>
      </c>
    </row>
    <row r="8590" spans="1:4">
      <c r="A8590" t="s">
        <v>28</v>
      </c>
      <c r="B8590" t="n">
        <v>4.4</v>
      </c>
      <c r="C8590" t="n">
        <v>11.7</v>
      </c>
      <c r="D8590">
        <f>ROUND(B8590*C8590,2)</f>
        <v/>
      </c>
    </row>
    <row r="8591" spans="1:4">
      <c r="A8591" t="s">
        <v>37</v>
      </c>
      <c r="B8591" t="n">
        <v>1.51</v>
      </c>
      <c r="C8591" t="n">
        <v>18.7</v>
      </c>
      <c r="D8591">
        <f>ROUND(B8591*C8591,2)</f>
        <v/>
      </c>
    </row>
    <row r="8592" spans="1:4">
      <c r="A8592" t="s">
        <v>37</v>
      </c>
      <c r="B8592" t="n">
        <v>1.51</v>
      </c>
      <c r="C8592" t="n">
        <v>10.2</v>
      </c>
      <c r="D8592">
        <f>ROUND(B8592*C8592,2)</f>
        <v/>
      </c>
    </row>
    <row r="8593" spans="1:4">
      <c r="A8593" t="s">
        <v>14</v>
      </c>
      <c r="B8593" t="n">
        <v>1.07</v>
      </c>
      <c r="C8593" t="n">
        <v>27.7</v>
      </c>
      <c r="D8593">
        <f>ROUND(B8593*C8593,2)</f>
        <v/>
      </c>
    </row>
    <row r="8594" spans="1:4">
      <c r="A8594" t="s">
        <v>40</v>
      </c>
      <c r="B8594" t="n">
        <v>1.29</v>
      </c>
      <c r="C8594" t="n">
        <v>19.2</v>
      </c>
      <c r="D8594">
        <f>ROUND(B8594*C8594,2)</f>
        <v/>
      </c>
    </row>
    <row r="8595" spans="1:4">
      <c r="A8595" t="s">
        <v>22</v>
      </c>
      <c r="B8595" t="n">
        <v>2.63</v>
      </c>
      <c r="C8595" t="n">
        <v>26.6</v>
      </c>
      <c r="D8595">
        <f>ROUND(B8595*C8595,2)</f>
        <v/>
      </c>
    </row>
    <row r="8596" spans="1:4">
      <c r="A8596" t="s">
        <v>16</v>
      </c>
      <c r="B8596" t="n">
        <v>5.13</v>
      </c>
      <c r="C8596" t="n">
        <v>30.7</v>
      </c>
      <c r="D8596">
        <f>ROUND(B8596*C8596,2)</f>
        <v/>
      </c>
    </row>
    <row r="8597" spans="1:4">
      <c r="A8597" t="s">
        <v>31</v>
      </c>
      <c r="B8597" t="n">
        <v>0.86</v>
      </c>
      <c r="C8597" t="n">
        <v>30.6</v>
      </c>
      <c r="D8597">
        <f>ROUND(B8597*C8597,2)</f>
        <v/>
      </c>
    </row>
    <row r="8598" spans="1:4">
      <c r="A8598" t="s">
        <v>11</v>
      </c>
      <c r="B8598" t="n">
        <v>3.23</v>
      </c>
      <c r="C8598" t="n">
        <v>37.7</v>
      </c>
      <c r="D8598">
        <f>ROUND(B8598*C8598,2)</f>
        <v/>
      </c>
    </row>
    <row r="8599" spans="1:4">
      <c r="A8599" t="s">
        <v>9</v>
      </c>
      <c r="B8599" t="n">
        <v>2.27</v>
      </c>
      <c r="C8599" t="n">
        <v>18.8</v>
      </c>
      <c r="D8599">
        <f>ROUND(B8599*C8599,2)</f>
        <v/>
      </c>
    </row>
    <row r="8600" spans="1:4">
      <c r="A8600" t="s">
        <v>16</v>
      </c>
      <c r="B8600" t="n">
        <v>5.13</v>
      </c>
      <c r="C8600" t="n">
        <v>24.7</v>
      </c>
      <c r="D8600">
        <f>ROUND(B8600*C8600,2)</f>
        <v/>
      </c>
    </row>
    <row r="8601" spans="1:4">
      <c r="A8601" t="s">
        <v>10</v>
      </c>
      <c r="B8601" t="n">
        <v>2.49</v>
      </c>
      <c r="C8601" t="n">
        <v>32</v>
      </c>
      <c r="D8601">
        <f>ROUND(B8601*C8601,2)</f>
        <v/>
      </c>
    </row>
    <row r="8602" spans="1:4">
      <c r="A8602" t="s">
        <v>34</v>
      </c>
      <c r="B8602" t="n">
        <v>1.4</v>
      </c>
      <c r="C8602" t="n">
        <v>35.8</v>
      </c>
      <c r="D8602">
        <f>ROUND(B8602*C8602,2)</f>
        <v/>
      </c>
    </row>
    <row r="8603" spans="1:4">
      <c r="A8603" t="s">
        <v>17</v>
      </c>
      <c r="B8603" t="n">
        <v>1.07</v>
      </c>
      <c r="C8603" t="n">
        <v>5.7</v>
      </c>
      <c r="D8603">
        <f>ROUND(B8603*C8603,2)</f>
        <v/>
      </c>
    </row>
    <row r="8604" spans="1:4">
      <c r="A8604" t="s">
        <v>28</v>
      </c>
      <c r="B8604" t="n">
        <v>4.4</v>
      </c>
      <c r="C8604" t="n">
        <v>7.600000000000001</v>
      </c>
      <c r="D8604">
        <f>ROUND(B8604*C8604,2)</f>
        <v/>
      </c>
    </row>
    <row r="8605" spans="1:4">
      <c r="A8605" t="s">
        <v>40</v>
      </c>
      <c r="B8605" t="n">
        <v>1.29</v>
      </c>
      <c r="C8605" t="n">
        <v>5.600000000000001</v>
      </c>
      <c r="D8605">
        <f>ROUND(B8605*C8605,2)</f>
        <v/>
      </c>
    </row>
    <row r="8606" spans="1:4">
      <c r="A8606" t="s">
        <v>24</v>
      </c>
      <c r="B8606" t="n">
        <v>1.88</v>
      </c>
      <c r="C8606" t="n">
        <v>36</v>
      </c>
      <c r="D8606">
        <f>ROUND(B8606*C8606,2)</f>
        <v/>
      </c>
    </row>
    <row r="8607" spans="1:4">
      <c r="A8607" t="s">
        <v>17</v>
      </c>
      <c r="B8607" t="n">
        <v>1.07</v>
      </c>
      <c r="C8607" t="n">
        <v>6.9</v>
      </c>
      <c r="D8607">
        <f>ROUND(B8607*C8607,2)</f>
        <v/>
      </c>
    </row>
    <row r="8608" spans="1:4">
      <c r="A8608" t="s">
        <v>31</v>
      </c>
      <c r="B8608" t="n">
        <v>0.86</v>
      </c>
      <c r="C8608" t="n">
        <v>19.2</v>
      </c>
      <c r="D8608">
        <f>ROUND(B8608*C8608,2)</f>
        <v/>
      </c>
    </row>
    <row r="8609" spans="1:4">
      <c r="A8609" t="s">
        <v>11</v>
      </c>
      <c r="B8609" t="n">
        <v>3.23</v>
      </c>
      <c r="C8609" t="n">
        <v>1.8</v>
      </c>
      <c r="D8609">
        <f>ROUND(B8609*C8609,2)</f>
        <v/>
      </c>
    </row>
    <row r="8610" spans="1:4">
      <c r="A8610" t="s">
        <v>29</v>
      </c>
      <c r="B8610" t="n">
        <v>1.34</v>
      </c>
      <c r="C8610" t="n">
        <v>12.9</v>
      </c>
      <c r="D8610">
        <f>ROUND(B8610*C8610,2)</f>
        <v/>
      </c>
    </row>
    <row r="8611" spans="1:4">
      <c r="A8611" t="s">
        <v>28</v>
      </c>
      <c r="B8611" t="n">
        <v>4.4</v>
      </c>
      <c r="C8611" t="n">
        <v>18.4</v>
      </c>
      <c r="D8611">
        <f>ROUND(B8611*C8611,2)</f>
        <v/>
      </c>
    </row>
    <row r="8612" spans="1:4">
      <c r="A8612" t="s">
        <v>25</v>
      </c>
      <c r="B8612" t="n">
        <v>2.52</v>
      </c>
      <c r="C8612" t="n">
        <v>10.3</v>
      </c>
      <c r="D8612">
        <f>ROUND(B8612*C8612,2)</f>
        <v/>
      </c>
    </row>
    <row r="8613" spans="1:4">
      <c r="A8613" t="s">
        <v>39</v>
      </c>
      <c r="B8613" t="n">
        <v>1.09</v>
      </c>
      <c r="C8613" t="n">
        <v>8.200000000000001</v>
      </c>
      <c r="D8613">
        <f>ROUND(B8613*C8613,2)</f>
        <v/>
      </c>
    </row>
    <row r="8614" spans="1:4">
      <c r="A8614" t="s">
        <v>15</v>
      </c>
      <c r="B8614" t="n">
        <v>3.71</v>
      </c>
      <c r="C8614" t="n">
        <v>31.1</v>
      </c>
      <c r="D8614">
        <f>ROUND(B8614*C8614,2)</f>
        <v/>
      </c>
    </row>
    <row r="8615" spans="1:4">
      <c r="A8615" t="s">
        <v>16</v>
      </c>
      <c r="B8615" t="n">
        <v>5.13</v>
      </c>
      <c r="C8615" t="n">
        <v>21.4</v>
      </c>
      <c r="D8615">
        <f>ROUND(B8615*C8615,2)</f>
        <v/>
      </c>
    </row>
    <row r="8616" spans="1:4">
      <c r="A8616" t="s">
        <v>7</v>
      </c>
      <c r="B8616" t="n">
        <v>0.66</v>
      </c>
      <c r="C8616" t="n">
        <v>26.1</v>
      </c>
      <c r="D8616">
        <f>ROUND(B8616*C8616,2)</f>
        <v/>
      </c>
    </row>
    <row r="8617" spans="1:4">
      <c r="A8617" t="s">
        <v>27</v>
      </c>
      <c r="B8617" t="n">
        <v>0.78</v>
      </c>
      <c r="C8617" t="n">
        <v>16.7</v>
      </c>
      <c r="D8617">
        <f>ROUND(B8617*C8617,2)</f>
        <v/>
      </c>
    </row>
    <row r="8618" spans="1:4">
      <c r="A8618" t="s">
        <v>12</v>
      </c>
      <c r="B8618" t="n">
        <v>3.07</v>
      </c>
      <c r="C8618" t="n">
        <v>30.4</v>
      </c>
      <c r="D8618">
        <f>ROUND(B8618*C8618,2)</f>
        <v/>
      </c>
    </row>
    <row r="8619" spans="1:4">
      <c r="A8619" t="s">
        <v>32</v>
      </c>
      <c r="B8619" t="n">
        <v>1.88</v>
      </c>
      <c r="C8619" t="n">
        <v>8.4</v>
      </c>
      <c r="D8619">
        <f>ROUND(B8619*C8619,2)</f>
        <v/>
      </c>
    </row>
    <row r="8620" spans="1:4">
      <c r="A8620" t="s">
        <v>19</v>
      </c>
      <c r="B8620" t="n">
        <v>2.32</v>
      </c>
      <c r="C8620" t="n">
        <v>21.6</v>
      </c>
      <c r="D8620">
        <f>ROUND(B8620*C8620,2)</f>
        <v/>
      </c>
    </row>
    <row r="8621" spans="1:4">
      <c r="A8621" t="s">
        <v>15</v>
      </c>
      <c r="B8621" t="n">
        <v>3.71</v>
      </c>
      <c r="C8621" t="n">
        <v>1.5</v>
      </c>
      <c r="D8621">
        <f>ROUND(B8621*C8621,2)</f>
        <v/>
      </c>
    </row>
    <row r="8622" spans="1:4">
      <c r="A8622" t="s">
        <v>11</v>
      </c>
      <c r="B8622" t="n">
        <v>3.23</v>
      </c>
      <c r="C8622" t="n">
        <v>39.90000000000001</v>
      </c>
      <c r="D8622">
        <f>ROUND(B8622*C8622,2)</f>
        <v/>
      </c>
    </row>
    <row r="8623" spans="1:4">
      <c r="A8623" t="s">
        <v>25</v>
      </c>
      <c r="B8623" t="n">
        <v>2.52</v>
      </c>
      <c r="C8623" t="n">
        <v>6.300000000000001</v>
      </c>
      <c r="D8623">
        <f>ROUND(B8623*C8623,2)</f>
        <v/>
      </c>
    </row>
    <row r="8624" spans="1:4">
      <c r="A8624" t="s">
        <v>39</v>
      </c>
      <c r="B8624" t="n">
        <v>1.09</v>
      </c>
      <c r="C8624" t="n">
        <v>7.7</v>
      </c>
      <c r="D8624">
        <f>ROUND(B8624*C8624,2)</f>
        <v/>
      </c>
    </row>
    <row r="8625" spans="1:4">
      <c r="A8625" t="s">
        <v>36</v>
      </c>
      <c r="B8625" t="n">
        <v>1.89</v>
      </c>
      <c r="C8625" t="n">
        <v>37.9</v>
      </c>
      <c r="D8625">
        <f>ROUND(B8625*C8625,2)</f>
        <v/>
      </c>
    </row>
    <row r="8626" spans="1:4">
      <c r="A8626" t="s">
        <v>16</v>
      </c>
      <c r="B8626" t="n">
        <v>5.13</v>
      </c>
      <c r="C8626" t="n">
        <v>22</v>
      </c>
      <c r="D8626">
        <f>ROUND(B8626*C8626,2)</f>
        <v/>
      </c>
    </row>
    <row r="8627" spans="1:4">
      <c r="A8627" t="s">
        <v>11</v>
      </c>
      <c r="B8627" t="n">
        <v>3.23</v>
      </c>
      <c r="C8627" t="n">
        <v>34.9</v>
      </c>
      <c r="D8627">
        <f>ROUND(B8627*C8627,2)</f>
        <v/>
      </c>
    </row>
    <row r="8628" spans="1:4">
      <c r="A8628" t="s">
        <v>34</v>
      </c>
      <c r="B8628" t="n">
        <v>1.4</v>
      </c>
      <c r="C8628" t="n">
        <v>4.800000000000001</v>
      </c>
      <c r="D8628">
        <f>ROUND(B8628*C8628,2)</f>
        <v/>
      </c>
    </row>
    <row r="8629" spans="1:4">
      <c r="A8629" t="s">
        <v>38</v>
      </c>
      <c r="B8629" t="n">
        <v>1.18</v>
      </c>
      <c r="C8629" t="n">
        <v>25.5</v>
      </c>
      <c r="D8629">
        <f>ROUND(B8629*C8629,2)</f>
        <v/>
      </c>
    </row>
    <row r="8630" spans="1:4">
      <c r="A8630" t="s">
        <v>39</v>
      </c>
      <c r="B8630" t="n">
        <v>1.09</v>
      </c>
      <c r="C8630" t="n">
        <v>18.5</v>
      </c>
      <c r="D8630">
        <f>ROUND(B8630*C8630,2)</f>
        <v/>
      </c>
    </row>
    <row r="8631" spans="1:4">
      <c r="A8631" t="s">
        <v>6</v>
      </c>
      <c r="B8631" t="n">
        <v>2.69</v>
      </c>
      <c r="C8631" t="n">
        <v>1.3</v>
      </c>
      <c r="D8631">
        <f>ROUND(B8631*C8631,2)</f>
        <v/>
      </c>
    </row>
    <row r="8632" spans="1:4">
      <c r="A8632" t="s">
        <v>28</v>
      </c>
      <c r="B8632" t="n">
        <v>4.4</v>
      </c>
      <c r="C8632" t="n">
        <v>28.7</v>
      </c>
      <c r="D8632">
        <f>ROUND(B8632*C8632,2)</f>
        <v/>
      </c>
    </row>
    <row r="8633" spans="1:4">
      <c r="A8633" t="s">
        <v>20</v>
      </c>
      <c r="B8633" t="n">
        <v>0.8</v>
      </c>
      <c r="C8633" t="n">
        <v>38.6</v>
      </c>
      <c r="D8633">
        <f>ROUND(B8633*C8633,2)</f>
        <v/>
      </c>
    </row>
    <row r="8634" spans="1:4">
      <c r="A8634" t="s">
        <v>32</v>
      </c>
      <c r="B8634" t="n">
        <v>1.88</v>
      </c>
      <c r="C8634" t="n">
        <v>10.3</v>
      </c>
      <c r="D8634">
        <f>ROUND(B8634*C8634,2)</f>
        <v/>
      </c>
    </row>
    <row r="8635" spans="1:4">
      <c r="A8635" t="s">
        <v>40</v>
      </c>
      <c r="B8635" t="n">
        <v>1.29</v>
      </c>
      <c r="C8635" t="n">
        <v>22.5</v>
      </c>
      <c r="D8635">
        <f>ROUND(B8635*C8635,2)</f>
        <v/>
      </c>
    </row>
    <row r="8636" spans="1:4">
      <c r="A8636" t="s">
        <v>43</v>
      </c>
      <c r="B8636" t="n">
        <v>1.42</v>
      </c>
      <c r="C8636" t="n">
        <v>22.2</v>
      </c>
      <c r="D8636">
        <f>ROUND(B8636*C8636,2)</f>
        <v/>
      </c>
    </row>
    <row r="8637" spans="1:4">
      <c r="A8637" t="s">
        <v>24</v>
      </c>
      <c r="B8637" t="n">
        <v>1.88</v>
      </c>
      <c r="C8637" t="n">
        <v>38.40000000000001</v>
      </c>
      <c r="D8637">
        <f>ROUND(B8637*C8637,2)</f>
        <v/>
      </c>
    </row>
    <row r="8638" spans="1:4">
      <c r="A8638" t="s">
        <v>26</v>
      </c>
      <c r="B8638" t="n">
        <v>3.16</v>
      </c>
      <c r="C8638" t="n">
        <v>20.9</v>
      </c>
      <c r="D8638">
        <f>ROUND(B8638*C8638,2)</f>
        <v/>
      </c>
    </row>
    <row r="8639" spans="1:4">
      <c r="A8639" t="s">
        <v>36</v>
      </c>
      <c r="B8639" t="n">
        <v>1.89</v>
      </c>
      <c r="C8639" t="n">
        <v>11.6</v>
      </c>
      <c r="D8639">
        <f>ROUND(B8639*C8639,2)</f>
        <v/>
      </c>
    </row>
    <row r="8640" spans="1:4">
      <c r="A8640" t="s">
        <v>17</v>
      </c>
      <c r="B8640" t="n">
        <v>1.07</v>
      </c>
      <c r="C8640" t="n">
        <v>30.1</v>
      </c>
      <c r="D8640">
        <f>ROUND(B8640*C8640,2)</f>
        <v/>
      </c>
    </row>
    <row r="8641" spans="1:4">
      <c r="A8641" t="s">
        <v>30</v>
      </c>
      <c r="B8641" t="n">
        <v>1.28</v>
      </c>
      <c r="C8641" t="n">
        <v>34.6</v>
      </c>
      <c r="D8641">
        <f>ROUND(B8641*C8641,2)</f>
        <v/>
      </c>
    </row>
    <row r="8642" spans="1:4">
      <c r="A8642" t="s">
        <v>30</v>
      </c>
      <c r="B8642" t="n">
        <v>1.28</v>
      </c>
      <c r="C8642" t="n">
        <v>2.5</v>
      </c>
      <c r="D8642">
        <f>ROUND(B8642*C8642,2)</f>
        <v/>
      </c>
    </row>
    <row r="8643" spans="1:4">
      <c r="A8643" t="s">
        <v>37</v>
      </c>
      <c r="B8643" t="n">
        <v>1.51</v>
      </c>
      <c r="C8643" t="n">
        <v>11.6</v>
      </c>
      <c r="D8643">
        <f>ROUND(B8643*C8643,2)</f>
        <v/>
      </c>
    </row>
    <row r="8644" spans="1:4">
      <c r="A8644" t="s">
        <v>7</v>
      </c>
      <c r="B8644" t="n">
        <v>0.66</v>
      </c>
      <c r="C8644" t="n">
        <v>17.1</v>
      </c>
      <c r="D8644">
        <f>ROUND(B8644*C8644,2)</f>
        <v/>
      </c>
    </row>
    <row r="8645" spans="1:4">
      <c r="A8645" t="s">
        <v>22</v>
      </c>
      <c r="B8645" t="n">
        <v>2.63</v>
      </c>
      <c r="C8645" t="n">
        <v>19.2</v>
      </c>
      <c r="D8645">
        <f>ROUND(B8645*C8645,2)</f>
        <v/>
      </c>
    </row>
    <row r="8646" spans="1:4">
      <c r="A8646" t="s">
        <v>42</v>
      </c>
      <c r="B8646" t="n">
        <v>5.02</v>
      </c>
      <c r="C8646" t="n">
        <v>20</v>
      </c>
      <c r="D8646">
        <f>ROUND(B8646*C8646,2)</f>
        <v/>
      </c>
    </row>
    <row r="8647" spans="1:4">
      <c r="A8647" t="s">
        <v>13</v>
      </c>
      <c r="B8647" t="n">
        <v>4.12</v>
      </c>
      <c r="C8647" t="n">
        <v>31.7</v>
      </c>
      <c r="D8647">
        <f>ROUND(B8647*C8647,2)</f>
        <v/>
      </c>
    </row>
    <row r="8648" spans="1:4">
      <c r="A8648" t="s">
        <v>23</v>
      </c>
      <c r="B8648" t="n">
        <v>9.5</v>
      </c>
      <c r="C8648" t="n">
        <v>32.7</v>
      </c>
      <c r="D8648">
        <f>ROUND(B8648*C8648,2)</f>
        <v/>
      </c>
    </row>
    <row r="8649" spans="1:4">
      <c r="A8649" t="s">
        <v>23</v>
      </c>
      <c r="B8649" t="n">
        <v>9.5</v>
      </c>
      <c r="C8649" t="n">
        <v>24.7</v>
      </c>
      <c r="D8649">
        <f>ROUND(B8649*C8649,2)</f>
        <v/>
      </c>
    </row>
    <row r="8650" spans="1:4">
      <c r="A8650" t="s">
        <v>32</v>
      </c>
      <c r="B8650" t="n">
        <v>1.88</v>
      </c>
      <c r="C8650" t="n">
        <v>35.4</v>
      </c>
      <c r="D8650">
        <f>ROUND(B8650*C8650,2)</f>
        <v/>
      </c>
    </row>
    <row r="8651" spans="1:4">
      <c r="A8651" t="s">
        <v>13</v>
      </c>
      <c r="B8651" t="n">
        <v>4.12</v>
      </c>
      <c r="C8651" t="n">
        <v>30.5</v>
      </c>
      <c r="D8651">
        <f>ROUND(B8651*C8651,2)</f>
        <v/>
      </c>
    </row>
    <row r="8652" spans="1:4">
      <c r="A8652" t="s">
        <v>7</v>
      </c>
      <c r="B8652" t="n">
        <v>0.66</v>
      </c>
      <c r="C8652" t="n">
        <v>19.6</v>
      </c>
      <c r="D8652">
        <f>ROUND(B8652*C8652,2)</f>
        <v/>
      </c>
    </row>
    <row r="8653" spans="1:4">
      <c r="A8653" t="s">
        <v>23</v>
      </c>
      <c r="B8653" t="n">
        <v>9.5</v>
      </c>
      <c r="C8653" t="n">
        <v>20.5</v>
      </c>
      <c r="D8653">
        <f>ROUND(B8653*C8653,2)</f>
        <v/>
      </c>
    </row>
    <row r="8654" spans="1:4">
      <c r="A8654" t="s">
        <v>32</v>
      </c>
      <c r="B8654" t="n">
        <v>1.88</v>
      </c>
      <c r="C8654" t="n">
        <v>2.6</v>
      </c>
      <c r="D8654">
        <f>ROUND(B8654*C8654,2)</f>
        <v/>
      </c>
    </row>
    <row r="8655" spans="1:4">
      <c r="A8655" t="s">
        <v>32</v>
      </c>
      <c r="B8655" t="n">
        <v>1.88</v>
      </c>
      <c r="C8655" t="n">
        <v>38</v>
      </c>
      <c r="D8655">
        <f>ROUND(B8655*C8655,2)</f>
        <v/>
      </c>
    </row>
    <row r="8656" spans="1:4">
      <c r="A8656" t="s">
        <v>19</v>
      </c>
      <c r="B8656" t="n">
        <v>2.32</v>
      </c>
      <c r="C8656" t="n">
        <v>22.4</v>
      </c>
      <c r="D8656">
        <f>ROUND(B8656*C8656,2)</f>
        <v/>
      </c>
    </row>
    <row r="8657" spans="1:4">
      <c r="A8657" t="s">
        <v>42</v>
      </c>
      <c r="B8657" t="n">
        <v>5.02</v>
      </c>
      <c r="C8657" t="n">
        <v>8.800000000000001</v>
      </c>
      <c r="D8657">
        <f>ROUND(B8657*C8657,2)</f>
        <v/>
      </c>
    </row>
    <row r="8658" spans="1:4">
      <c r="A8658" t="s">
        <v>29</v>
      </c>
      <c r="B8658" t="n">
        <v>1.34</v>
      </c>
      <c r="C8658" t="n">
        <v>25.1</v>
      </c>
      <c r="D8658">
        <f>ROUND(B8658*C8658,2)</f>
        <v/>
      </c>
    </row>
    <row r="8659" spans="1:4">
      <c r="A8659" t="s">
        <v>35</v>
      </c>
      <c r="B8659" t="n">
        <v>1.06</v>
      </c>
      <c r="C8659" t="n">
        <v>18.3</v>
      </c>
      <c r="D8659">
        <f>ROUND(B8659*C8659,2)</f>
        <v/>
      </c>
    </row>
    <row r="8660" spans="1:4">
      <c r="A8660" t="s">
        <v>41</v>
      </c>
      <c r="B8660" t="n">
        <v>1.65</v>
      </c>
      <c r="C8660" t="n">
        <v>20.4</v>
      </c>
      <c r="D8660">
        <f>ROUND(B8660*C8660,2)</f>
        <v/>
      </c>
    </row>
    <row r="8661" spans="1:4">
      <c r="A8661" t="s">
        <v>7</v>
      </c>
      <c r="B8661" t="n">
        <v>0.66</v>
      </c>
      <c r="C8661" t="n">
        <v>18.8</v>
      </c>
      <c r="D8661">
        <f>ROUND(B8661*C8661,2)</f>
        <v/>
      </c>
    </row>
    <row r="8662" spans="1:4">
      <c r="A8662" t="s">
        <v>12</v>
      </c>
      <c r="B8662" t="n">
        <v>3.07</v>
      </c>
      <c r="C8662" t="n">
        <v>4.100000000000001</v>
      </c>
      <c r="D8662">
        <f>ROUND(B8662*C8662,2)</f>
        <v/>
      </c>
    </row>
    <row r="8663" spans="1:4">
      <c r="A8663" t="s">
        <v>41</v>
      </c>
      <c r="B8663" t="n">
        <v>1.65</v>
      </c>
      <c r="C8663" t="n">
        <v>27.2</v>
      </c>
      <c r="D8663">
        <f>ROUND(B8663*C8663,2)</f>
        <v/>
      </c>
    </row>
    <row r="8664" spans="1:4">
      <c r="A8664" t="s">
        <v>23</v>
      </c>
      <c r="B8664" t="n">
        <v>9.5</v>
      </c>
      <c r="C8664" t="n">
        <v>22.9</v>
      </c>
      <c r="D8664">
        <f>ROUND(B8664*C8664,2)</f>
        <v/>
      </c>
    </row>
    <row r="8665" spans="1:4">
      <c r="A8665" t="s">
        <v>8</v>
      </c>
      <c r="B8665" t="n">
        <v>1.19</v>
      </c>
      <c r="C8665" t="n">
        <v>21.6</v>
      </c>
      <c r="D8665">
        <f>ROUND(B8665*C8665,2)</f>
        <v/>
      </c>
    </row>
    <row r="8666" spans="1:4">
      <c r="A8666" t="s">
        <v>4</v>
      </c>
      <c r="B8666" t="n">
        <v>0.86</v>
      </c>
      <c r="C8666" t="n">
        <v>11.5</v>
      </c>
      <c r="D8666">
        <f>ROUND(B8666*C8666,2)</f>
        <v/>
      </c>
    </row>
    <row r="8667" spans="1:4">
      <c r="A8667" t="s">
        <v>14</v>
      </c>
      <c r="B8667" t="n">
        <v>1.07</v>
      </c>
      <c r="C8667" t="n">
        <v>24.5</v>
      </c>
      <c r="D8667">
        <f>ROUND(B8667*C8667,2)</f>
        <v/>
      </c>
    </row>
    <row r="8668" spans="1:4">
      <c r="A8668" t="s">
        <v>16</v>
      </c>
      <c r="B8668" t="n">
        <v>5.13</v>
      </c>
      <c r="C8668" t="n">
        <v>27.8</v>
      </c>
      <c r="D8668">
        <f>ROUND(B8668*C8668,2)</f>
        <v/>
      </c>
    </row>
    <row r="8669" spans="1:4">
      <c r="A8669" t="s">
        <v>33</v>
      </c>
      <c r="B8669" t="n">
        <v>1.26</v>
      </c>
      <c r="C8669" t="n">
        <v>13.9</v>
      </c>
      <c r="D8669">
        <f>ROUND(B8669*C8669,2)</f>
        <v/>
      </c>
    </row>
    <row r="8670" spans="1:4">
      <c r="A8670" t="s">
        <v>34</v>
      </c>
      <c r="B8670" t="n">
        <v>1.4</v>
      </c>
      <c r="C8670" t="n">
        <v>0.9</v>
      </c>
      <c r="D8670">
        <f>ROUND(B8670*C8670,2)</f>
        <v/>
      </c>
    </row>
    <row r="8671" spans="1:4">
      <c r="A8671" t="s">
        <v>26</v>
      </c>
      <c r="B8671" t="n">
        <v>3.16</v>
      </c>
      <c r="C8671" t="n">
        <v>34.3</v>
      </c>
      <c r="D8671">
        <f>ROUND(B8671*C8671,2)</f>
        <v/>
      </c>
    </row>
    <row r="8672" spans="1:4">
      <c r="A8672" t="s">
        <v>39</v>
      </c>
      <c r="B8672" t="n">
        <v>1.09</v>
      </c>
      <c r="C8672" t="n">
        <v>20.7</v>
      </c>
      <c r="D8672">
        <f>ROUND(B8672*C8672,2)</f>
        <v/>
      </c>
    </row>
    <row r="8673" spans="1:4">
      <c r="A8673" t="s">
        <v>31</v>
      </c>
      <c r="B8673" t="n">
        <v>0.86</v>
      </c>
      <c r="C8673" t="n">
        <v>36.2</v>
      </c>
      <c r="D8673">
        <f>ROUND(B8673*C8673,2)</f>
        <v/>
      </c>
    </row>
    <row r="8674" spans="1:4">
      <c r="A8674" t="s">
        <v>34</v>
      </c>
      <c r="B8674" t="n">
        <v>1.4</v>
      </c>
      <c r="C8674" t="n">
        <v>6.300000000000001</v>
      </c>
      <c r="D8674">
        <f>ROUND(B8674*C8674,2)</f>
        <v/>
      </c>
    </row>
    <row r="8675" spans="1:4">
      <c r="A8675" t="s">
        <v>6</v>
      </c>
      <c r="B8675" t="n">
        <v>2.69</v>
      </c>
      <c r="C8675" t="n">
        <v>13.8</v>
      </c>
      <c r="D8675">
        <f>ROUND(B8675*C8675,2)</f>
        <v/>
      </c>
    </row>
    <row r="8676" spans="1:4">
      <c r="A8676" t="s">
        <v>32</v>
      </c>
      <c r="B8676" t="n">
        <v>1.88</v>
      </c>
      <c r="C8676" t="n">
        <v>10.4</v>
      </c>
      <c r="D8676">
        <f>ROUND(B8676*C8676,2)</f>
        <v/>
      </c>
    </row>
    <row r="8677" spans="1:4">
      <c r="A8677" t="s">
        <v>12</v>
      </c>
      <c r="B8677" t="n">
        <v>3.07</v>
      </c>
      <c r="C8677" t="n">
        <v>22.6</v>
      </c>
      <c r="D8677">
        <f>ROUND(B8677*C8677,2)</f>
        <v/>
      </c>
    </row>
    <row r="8678" spans="1:4">
      <c r="A8678" t="s">
        <v>25</v>
      </c>
      <c r="B8678" t="n">
        <v>2.52</v>
      </c>
      <c r="C8678" t="n">
        <v>29.6</v>
      </c>
      <c r="D8678">
        <f>ROUND(B8678*C8678,2)</f>
        <v/>
      </c>
    </row>
    <row r="8679" spans="1:4">
      <c r="A8679" t="s">
        <v>14</v>
      </c>
      <c r="B8679" t="n">
        <v>1.07</v>
      </c>
      <c r="C8679" t="n">
        <v>8.1</v>
      </c>
      <c r="D8679">
        <f>ROUND(B8679*C8679,2)</f>
        <v/>
      </c>
    </row>
    <row r="8680" spans="1:4">
      <c r="A8680" t="s">
        <v>14</v>
      </c>
      <c r="B8680" t="n">
        <v>1.07</v>
      </c>
      <c r="C8680" t="n">
        <v>16.6</v>
      </c>
      <c r="D8680">
        <f>ROUND(B8680*C8680,2)</f>
        <v/>
      </c>
    </row>
    <row r="8681" spans="1:4">
      <c r="A8681" t="s">
        <v>16</v>
      </c>
      <c r="B8681" t="n">
        <v>5.13</v>
      </c>
      <c r="C8681" t="n">
        <v>9.800000000000001</v>
      </c>
      <c r="D8681">
        <f>ROUND(B8681*C8681,2)</f>
        <v/>
      </c>
    </row>
    <row r="8682" spans="1:4">
      <c r="A8682" t="s">
        <v>35</v>
      </c>
      <c r="B8682" t="n">
        <v>1.06</v>
      </c>
      <c r="C8682" t="n">
        <v>21.9</v>
      </c>
      <c r="D8682">
        <f>ROUND(B8682*C8682,2)</f>
        <v/>
      </c>
    </row>
    <row r="8683" spans="1:4">
      <c r="A8683" t="s">
        <v>31</v>
      </c>
      <c r="B8683" t="n">
        <v>0.86</v>
      </c>
      <c r="C8683" t="n">
        <v>3.1</v>
      </c>
      <c r="D8683">
        <f>ROUND(B8683*C8683,2)</f>
        <v/>
      </c>
    </row>
    <row r="8684" spans="1:4">
      <c r="A8684" t="s">
        <v>16</v>
      </c>
      <c r="B8684" t="n">
        <v>5.13</v>
      </c>
      <c r="C8684" t="n">
        <v>4.3</v>
      </c>
      <c r="D8684">
        <f>ROUND(B8684*C8684,2)</f>
        <v/>
      </c>
    </row>
    <row r="8685" spans="1:4">
      <c r="A8685" t="s">
        <v>11</v>
      </c>
      <c r="B8685" t="n">
        <v>3.23</v>
      </c>
      <c r="C8685" t="n">
        <v>22.6</v>
      </c>
      <c r="D8685">
        <f>ROUND(B8685*C8685,2)</f>
        <v/>
      </c>
    </row>
    <row r="8686" spans="1:4">
      <c r="A8686" t="s">
        <v>21</v>
      </c>
      <c r="B8686" t="n">
        <v>2.87</v>
      </c>
      <c r="C8686" t="n">
        <v>30.5</v>
      </c>
      <c r="D8686">
        <f>ROUND(B8686*C8686,2)</f>
        <v/>
      </c>
    </row>
    <row r="8687" spans="1:4">
      <c r="A8687" t="s">
        <v>24</v>
      </c>
      <c r="B8687" t="n">
        <v>1.88</v>
      </c>
      <c r="C8687" t="n">
        <v>16.7</v>
      </c>
      <c r="D8687">
        <f>ROUND(B8687*C8687,2)</f>
        <v/>
      </c>
    </row>
    <row r="8688" spans="1:4">
      <c r="A8688" t="s">
        <v>24</v>
      </c>
      <c r="B8688" t="n">
        <v>1.88</v>
      </c>
      <c r="C8688" t="n">
        <v>29.7</v>
      </c>
      <c r="D8688">
        <f>ROUND(B8688*C8688,2)</f>
        <v/>
      </c>
    </row>
    <row r="8689" spans="1:4">
      <c r="A8689" t="s">
        <v>23</v>
      </c>
      <c r="B8689" t="n">
        <v>9.5</v>
      </c>
      <c r="C8689" t="n">
        <v>34.1</v>
      </c>
      <c r="D8689">
        <f>ROUND(B8689*C8689,2)</f>
        <v/>
      </c>
    </row>
    <row r="8690" spans="1:4">
      <c r="A8690" t="s">
        <v>43</v>
      </c>
      <c r="B8690" t="n">
        <v>1.42</v>
      </c>
      <c r="C8690" t="n">
        <v>32.8</v>
      </c>
      <c r="D8690">
        <f>ROUND(B8690*C8690,2)</f>
        <v/>
      </c>
    </row>
    <row r="8691" spans="1:4">
      <c r="A8691" t="s">
        <v>32</v>
      </c>
      <c r="B8691" t="n">
        <v>1.88</v>
      </c>
      <c r="C8691" t="n">
        <v>10.3</v>
      </c>
      <c r="D8691">
        <f>ROUND(B8691*C8691,2)</f>
        <v/>
      </c>
    </row>
    <row r="8692" spans="1:4">
      <c r="A8692" t="s">
        <v>30</v>
      </c>
      <c r="B8692" t="n">
        <v>1.28</v>
      </c>
      <c r="C8692" t="n">
        <v>35.5</v>
      </c>
      <c r="D8692">
        <f>ROUND(B8692*C8692,2)</f>
        <v/>
      </c>
    </row>
    <row r="8693" spans="1:4">
      <c r="A8693" t="s">
        <v>32</v>
      </c>
      <c r="B8693" t="n">
        <v>1.88</v>
      </c>
      <c r="C8693" t="n">
        <v>26.6</v>
      </c>
      <c r="D8693">
        <f>ROUND(B8693*C8693,2)</f>
        <v/>
      </c>
    </row>
    <row r="8694" spans="1:4">
      <c r="A8694" t="s">
        <v>4</v>
      </c>
      <c r="B8694" t="n">
        <v>0.86</v>
      </c>
      <c r="C8694" t="n">
        <v>2.4</v>
      </c>
      <c r="D8694">
        <f>ROUND(B8694*C8694,2)</f>
        <v/>
      </c>
    </row>
    <row r="8695" spans="1:4">
      <c r="A8695" t="s">
        <v>7</v>
      </c>
      <c r="B8695" t="n">
        <v>0.66</v>
      </c>
      <c r="C8695" t="n">
        <v>26.8</v>
      </c>
      <c r="D8695">
        <f>ROUND(B8695*C8695,2)</f>
        <v/>
      </c>
    </row>
    <row r="8696" spans="1:4">
      <c r="A8696" t="s">
        <v>38</v>
      </c>
      <c r="B8696" t="n">
        <v>1.18</v>
      </c>
      <c r="C8696" t="n">
        <v>21.9</v>
      </c>
      <c r="D8696">
        <f>ROUND(B8696*C8696,2)</f>
        <v/>
      </c>
    </row>
    <row r="8697" spans="1:4">
      <c r="A8697" t="s">
        <v>34</v>
      </c>
      <c r="B8697" t="n">
        <v>1.4</v>
      </c>
      <c r="C8697" t="n">
        <v>14.1</v>
      </c>
      <c r="D8697">
        <f>ROUND(B8697*C8697,2)</f>
        <v/>
      </c>
    </row>
    <row r="8698" spans="1:4">
      <c r="A8698" t="s">
        <v>30</v>
      </c>
      <c r="B8698" t="n">
        <v>1.28</v>
      </c>
      <c r="C8698" t="n">
        <v>14.3</v>
      </c>
      <c r="D8698">
        <f>ROUND(B8698*C8698,2)</f>
        <v/>
      </c>
    </row>
    <row r="8699" spans="1:4">
      <c r="A8699" t="s">
        <v>36</v>
      </c>
      <c r="B8699" t="n">
        <v>1.89</v>
      </c>
      <c r="C8699" t="n">
        <v>14</v>
      </c>
      <c r="D8699">
        <f>ROUND(B8699*C8699,2)</f>
        <v/>
      </c>
    </row>
    <row r="8700" spans="1:4">
      <c r="A8700" t="s">
        <v>28</v>
      </c>
      <c r="B8700" t="n">
        <v>4.4</v>
      </c>
      <c r="C8700" t="n">
        <v>22.1</v>
      </c>
      <c r="D8700">
        <f>ROUND(B8700*C8700,2)</f>
        <v/>
      </c>
    </row>
    <row r="8701" spans="1:4">
      <c r="A8701" t="s">
        <v>9</v>
      </c>
      <c r="B8701" t="n">
        <v>2.27</v>
      </c>
      <c r="C8701" t="n">
        <v>35.3</v>
      </c>
      <c r="D8701">
        <f>ROUND(B8701*C8701,2)</f>
        <v/>
      </c>
    </row>
    <row r="8702" spans="1:4">
      <c r="A8702" t="s">
        <v>26</v>
      </c>
      <c r="B8702" t="n">
        <v>3.16</v>
      </c>
      <c r="C8702" t="n">
        <v>35.3</v>
      </c>
      <c r="D8702">
        <f>ROUND(B8702*C8702,2)</f>
        <v/>
      </c>
    </row>
    <row r="8703" spans="1:4">
      <c r="A8703" t="s">
        <v>19</v>
      </c>
      <c r="B8703" t="n">
        <v>2.32</v>
      </c>
      <c r="C8703" t="n">
        <v>7.7</v>
      </c>
      <c r="D8703">
        <f>ROUND(B8703*C8703,2)</f>
        <v/>
      </c>
    </row>
    <row r="8704" spans="1:4">
      <c r="A8704" t="s">
        <v>10</v>
      </c>
      <c r="B8704" t="n">
        <v>2.49</v>
      </c>
      <c r="C8704" t="n">
        <v>14</v>
      </c>
      <c r="D8704">
        <f>ROUND(B8704*C8704,2)</f>
        <v/>
      </c>
    </row>
    <row r="8705" spans="1:4">
      <c r="A8705" t="s">
        <v>16</v>
      </c>
      <c r="B8705" t="n">
        <v>5.13</v>
      </c>
      <c r="C8705" t="n">
        <v>39.8</v>
      </c>
      <c r="D8705">
        <f>ROUND(B8705*C8705,2)</f>
        <v/>
      </c>
    </row>
    <row r="8706" spans="1:4">
      <c r="A8706" t="s">
        <v>18</v>
      </c>
      <c r="B8706" t="n">
        <v>0.76</v>
      </c>
      <c r="C8706" t="n">
        <v>36.6</v>
      </c>
      <c r="D8706">
        <f>ROUND(B8706*C8706,2)</f>
        <v/>
      </c>
    </row>
    <row r="8707" spans="1:4">
      <c r="A8707" t="s">
        <v>5</v>
      </c>
      <c r="B8707" t="n">
        <v>2.26</v>
      </c>
      <c r="C8707" t="n">
        <v>8.6</v>
      </c>
      <c r="D8707">
        <f>ROUND(B8707*C8707,2)</f>
        <v/>
      </c>
    </row>
    <row r="8708" spans="1:4">
      <c r="A8708" t="s">
        <v>7</v>
      </c>
      <c r="B8708" t="n">
        <v>0.66</v>
      </c>
      <c r="C8708" t="n">
        <v>13.8</v>
      </c>
      <c r="D8708">
        <f>ROUND(B8708*C8708,2)</f>
        <v/>
      </c>
    </row>
    <row r="8709" spans="1:4">
      <c r="A8709" t="s">
        <v>38</v>
      </c>
      <c r="B8709" t="n">
        <v>1.18</v>
      </c>
      <c r="C8709" t="n">
        <v>36.5</v>
      </c>
      <c r="D8709">
        <f>ROUND(B8709*C8709,2)</f>
        <v/>
      </c>
    </row>
    <row r="8710" spans="1:4">
      <c r="A8710" t="s">
        <v>15</v>
      </c>
      <c r="B8710" t="n">
        <v>3.71</v>
      </c>
      <c r="C8710" t="n">
        <v>17.5</v>
      </c>
      <c r="D8710">
        <f>ROUND(B8710*C8710,2)</f>
        <v/>
      </c>
    </row>
    <row r="8711" spans="1:4">
      <c r="A8711" t="s">
        <v>43</v>
      </c>
      <c r="B8711" t="n">
        <v>1.42</v>
      </c>
      <c r="C8711" t="n">
        <v>34.9</v>
      </c>
      <c r="D8711">
        <f>ROUND(B8711*C8711,2)</f>
        <v/>
      </c>
    </row>
    <row r="8712" spans="1:4">
      <c r="A8712" t="s">
        <v>37</v>
      </c>
      <c r="B8712" t="n">
        <v>1.51</v>
      </c>
      <c r="C8712" t="n">
        <v>25.2</v>
      </c>
      <c r="D8712">
        <f>ROUND(B8712*C8712,2)</f>
        <v/>
      </c>
    </row>
    <row r="8713" spans="1:4">
      <c r="A8713" t="s">
        <v>13</v>
      </c>
      <c r="B8713" t="n">
        <v>4.12</v>
      </c>
      <c r="C8713" t="n">
        <v>33.9</v>
      </c>
      <c r="D8713">
        <f>ROUND(B8713*C8713,2)</f>
        <v/>
      </c>
    </row>
    <row r="8714" spans="1:4">
      <c r="A8714" t="s">
        <v>19</v>
      </c>
      <c r="B8714" t="n">
        <v>2.32</v>
      </c>
      <c r="C8714" t="n">
        <v>24.7</v>
      </c>
      <c r="D8714">
        <f>ROUND(B8714*C8714,2)</f>
        <v/>
      </c>
    </row>
    <row r="8715" spans="1:4">
      <c r="A8715" t="s">
        <v>31</v>
      </c>
      <c r="B8715" t="n">
        <v>0.86</v>
      </c>
      <c r="C8715" t="n">
        <v>1.3</v>
      </c>
      <c r="D8715">
        <f>ROUND(B8715*C8715,2)</f>
        <v/>
      </c>
    </row>
    <row r="8716" spans="1:4">
      <c r="A8716" t="s">
        <v>22</v>
      </c>
      <c r="B8716" t="n">
        <v>2.63</v>
      </c>
      <c r="C8716" t="n">
        <v>12.7</v>
      </c>
      <c r="D8716">
        <f>ROUND(B8716*C8716,2)</f>
        <v/>
      </c>
    </row>
    <row r="8717" spans="1:4">
      <c r="A8717" t="s">
        <v>15</v>
      </c>
      <c r="B8717" t="n">
        <v>3.71</v>
      </c>
      <c r="C8717" t="n">
        <v>11.3</v>
      </c>
      <c r="D8717">
        <f>ROUND(B8717*C8717,2)</f>
        <v/>
      </c>
    </row>
    <row r="8718" spans="1:4">
      <c r="A8718" t="s">
        <v>9</v>
      </c>
      <c r="B8718" t="n">
        <v>2.27</v>
      </c>
      <c r="C8718" t="n">
        <v>20.9</v>
      </c>
      <c r="D8718">
        <f>ROUND(B8718*C8718,2)</f>
        <v/>
      </c>
    </row>
    <row r="8719" spans="1:4">
      <c r="A8719" t="s">
        <v>41</v>
      </c>
      <c r="B8719" t="n">
        <v>1.65</v>
      </c>
      <c r="C8719" t="n">
        <v>33.3</v>
      </c>
      <c r="D8719">
        <f>ROUND(B8719*C8719,2)</f>
        <v/>
      </c>
    </row>
    <row r="8720" spans="1:4">
      <c r="A8720" t="s">
        <v>40</v>
      </c>
      <c r="B8720" t="n">
        <v>1.29</v>
      </c>
      <c r="C8720" t="n">
        <v>39.2</v>
      </c>
      <c r="D8720">
        <f>ROUND(B8720*C8720,2)</f>
        <v/>
      </c>
    </row>
    <row r="8721" spans="1:4">
      <c r="A8721" t="s">
        <v>43</v>
      </c>
      <c r="B8721" t="n">
        <v>1.42</v>
      </c>
      <c r="C8721" t="n">
        <v>10.8</v>
      </c>
      <c r="D8721">
        <f>ROUND(B8721*C8721,2)</f>
        <v/>
      </c>
    </row>
    <row r="8722" spans="1:4">
      <c r="A8722" t="s">
        <v>23</v>
      </c>
      <c r="B8722" t="n">
        <v>9.5</v>
      </c>
      <c r="C8722" t="n">
        <v>28.4</v>
      </c>
      <c r="D8722">
        <f>ROUND(B8722*C8722,2)</f>
        <v/>
      </c>
    </row>
    <row r="8723" spans="1:4">
      <c r="A8723" t="s">
        <v>28</v>
      </c>
      <c r="B8723" t="n">
        <v>4.4</v>
      </c>
      <c r="C8723" t="n">
        <v>30.8</v>
      </c>
      <c r="D8723">
        <f>ROUND(B8723*C8723,2)</f>
        <v/>
      </c>
    </row>
    <row r="8724" spans="1:4">
      <c r="A8724" t="s">
        <v>15</v>
      </c>
      <c r="B8724" t="n">
        <v>3.71</v>
      </c>
      <c r="C8724" t="n">
        <v>6.100000000000001</v>
      </c>
      <c r="D8724">
        <f>ROUND(B8724*C8724,2)</f>
        <v/>
      </c>
    </row>
    <row r="8725" spans="1:4">
      <c r="A8725" t="s">
        <v>23</v>
      </c>
      <c r="B8725" t="n">
        <v>9.5</v>
      </c>
      <c r="C8725" t="n">
        <v>27.8</v>
      </c>
      <c r="D8725">
        <f>ROUND(B8725*C8725,2)</f>
        <v/>
      </c>
    </row>
    <row r="8726" spans="1:4">
      <c r="A8726" t="s">
        <v>29</v>
      </c>
      <c r="B8726" t="n">
        <v>1.34</v>
      </c>
      <c r="C8726" t="n">
        <v>32.4</v>
      </c>
      <c r="D8726">
        <f>ROUND(B8726*C8726,2)</f>
        <v/>
      </c>
    </row>
    <row r="8727" spans="1:4">
      <c r="A8727" t="s">
        <v>16</v>
      </c>
      <c r="B8727" t="n">
        <v>5.13</v>
      </c>
      <c r="C8727" t="n">
        <v>39.90000000000001</v>
      </c>
      <c r="D8727">
        <f>ROUND(B8727*C8727,2)</f>
        <v/>
      </c>
    </row>
    <row r="8728" spans="1:4">
      <c r="A8728" t="s">
        <v>24</v>
      </c>
      <c r="B8728" t="n">
        <v>1.88</v>
      </c>
      <c r="C8728" t="n">
        <v>5.600000000000001</v>
      </c>
      <c r="D8728">
        <f>ROUND(B8728*C8728,2)</f>
        <v/>
      </c>
    </row>
    <row r="8729" spans="1:4">
      <c r="A8729" t="s">
        <v>13</v>
      </c>
      <c r="B8729" t="n">
        <v>4.12</v>
      </c>
      <c r="C8729" t="n">
        <v>22.4</v>
      </c>
      <c r="D8729">
        <f>ROUND(B8729*C8729,2)</f>
        <v/>
      </c>
    </row>
    <row r="8730" spans="1:4">
      <c r="A8730" t="s">
        <v>40</v>
      </c>
      <c r="B8730" t="n">
        <v>1.29</v>
      </c>
      <c r="C8730" t="n">
        <v>32.7</v>
      </c>
      <c r="D8730">
        <f>ROUND(B8730*C8730,2)</f>
        <v/>
      </c>
    </row>
    <row r="8731" spans="1:4">
      <c r="A8731" t="s">
        <v>9</v>
      </c>
      <c r="B8731" t="n">
        <v>2.27</v>
      </c>
      <c r="C8731" t="n">
        <v>16.7</v>
      </c>
      <c r="D8731">
        <f>ROUND(B8731*C8731,2)</f>
        <v/>
      </c>
    </row>
    <row r="8732" spans="1:4">
      <c r="A8732" t="s">
        <v>27</v>
      </c>
      <c r="B8732" t="n">
        <v>0.78</v>
      </c>
      <c r="C8732" t="n">
        <v>29.6</v>
      </c>
      <c r="D8732">
        <f>ROUND(B8732*C8732,2)</f>
        <v/>
      </c>
    </row>
    <row r="8733" spans="1:4">
      <c r="A8733" t="s">
        <v>4</v>
      </c>
      <c r="B8733" t="n">
        <v>0.86</v>
      </c>
      <c r="C8733" t="n">
        <v>22.6</v>
      </c>
      <c r="D8733">
        <f>ROUND(B8733*C8733,2)</f>
        <v/>
      </c>
    </row>
    <row r="8734" spans="1:4">
      <c r="A8734" t="s">
        <v>40</v>
      </c>
      <c r="B8734" t="n">
        <v>1.29</v>
      </c>
      <c r="C8734" t="n">
        <v>36.7</v>
      </c>
      <c r="D8734">
        <f>ROUND(B8734*C8734,2)</f>
        <v/>
      </c>
    </row>
    <row r="8735" spans="1:4">
      <c r="A8735" t="s">
        <v>40</v>
      </c>
      <c r="B8735" t="n">
        <v>1.29</v>
      </c>
      <c r="C8735" t="n">
        <v>18</v>
      </c>
      <c r="D8735">
        <f>ROUND(B8735*C8735,2)</f>
        <v/>
      </c>
    </row>
    <row r="8736" spans="1:4">
      <c r="A8736" t="s">
        <v>15</v>
      </c>
      <c r="B8736" t="n">
        <v>3.71</v>
      </c>
      <c r="C8736" t="n">
        <v>27.5</v>
      </c>
      <c r="D8736">
        <f>ROUND(B8736*C8736,2)</f>
        <v/>
      </c>
    </row>
    <row r="8737" spans="1:4">
      <c r="A8737" t="s">
        <v>9</v>
      </c>
      <c r="B8737" t="n">
        <v>2.27</v>
      </c>
      <c r="C8737" t="n">
        <v>30</v>
      </c>
      <c r="D8737">
        <f>ROUND(B8737*C8737,2)</f>
        <v/>
      </c>
    </row>
    <row r="8738" spans="1:4">
      <c r="A8738" t="s">
        <v>25</v>
      </c>
      <c r="B8738" t="n">
        <v>2.52</v>
      </c>
      <c r="C8738" t="n">
        <v>5</v>
      </c>
      <c r="D8738">
        <f>ROUND(B8738*C8738,2)</f>
        <v/>
      </c>
    </row>
    <row r="8739" spans="1:4">
      <c r="A8739" t="s">
        <v>41</v>
      </c>
      <c r="B8739" t="n">
        <v>1.65</v>
      </c>
      <c r="C8739" t="n">
        <v>35.3</v>
      </c>
      <c r="D8739">
        <f>ROUND(B8739*C8739,2)</f>
        <v/>
      </c>
    </row>
    <row r="8740" spans="1:4">
      <c r="A8740" t="s">
        <v>8</v>
      </c>
      <c r="B8740" t="n">
        <v>1.19</v>
      </c>
      <c r="C8740" t="n">
        <v>33.4</v>
      </c>
      <c r="D8740">
        <f>ROUND(B8740*C8740,2)</f>
        <v/>
      </c>
    </row>
    <row r="8741" spans="1:4">
      <c r="A8741" t="s">
        <v>13</v>
      </c>
      <c r="B8741" t="n">
        <v>4.12</v>
      </c>
      <c r="C8741" t="n">
        <v>2.8</v>
      </c>
      <c r="D8741">
        <f>ROUND(B8741*C8741,2)</f>
        <v/>
      </c>
    </row>
    <row r="8742" spans="1:4">
      <c r="A8742" t="s">
        <v>43</v>
      </c>
      <c r="B8742" t="n">
        <v>1.42</v>
      </c>
      <c r="C8742" t="n">
        <v>8.300000000000001</v>
      </c>
      <c r="D8742">
        <f>ROUND(B8742*C8742,2)</f>
        <v/>
      </c>
    </row>
    <row r="8743" spans="1:4">
      <c r="A8743" t="s">
        <v>42</v>
      </c>
      <c r="B8743" t="n">
        <v>5.02</v>
      </c>
      <c r="C8743" t="n">
        <v>4.4</v>
      </c>
      <c r="D8743">
        <f>ROUND(B8743*C8743,2)</f>
        <v/>
      </c>
    </row>
    <row r="8744" spans="1:4">
      <c r="A8744" t="s">
        <v>23</v>
      </c>
      <c r="B8744" t="n">
        <v>9.5</v>
      </c>
      <c r="C8744" t="n">
        <v>12.1</v>
      </c>
      <c r="D8744">
        <f>ROUND(B8744*C8744,2)</f>
        <v/>
      </c>
    </row>
    <row r="8745" spans="1:4">
      <c r="A8745" t="s">
        <v>35</v>
      </c>
      <c r="B8745" t="n">
        <v>1.06</v>
      </c>
      <c r="C8745" t="n">
        <v>21.7</v>
      </c>
      <c r="D8745">
        <f>ROUND(B8745*C8745,2)</f>
        <v/>
      </c>
    </row>
    <row r="8746" spans="1:4">
      <c r="A8746" t="s">
        <v>39</v>
      </c>
      <c r="B8746" t="n">
        <v>1.09</v>
      </c>
      <c r="C8746" t="n">
        <v>28.7</v>
      </c>
      <c r="D8746">
        <f>ROUND(B8746*C8746,2)</f>
        <v/>
      </c>
    </row>
    <row r="8747" spans="1:4">
      <c r="A8747" t="s">
        <v>17</v>
      </c>
      <c r="B8747" t="n">
        <v>1.07</v>
      </c>
      <c r="C8747" t="n">
        <v>30.9</v>
      </c>
      <c r="D8747">
        <f>ROUND(B8747*C8747,2)</f>
        <v/>
      </c>
    </row>
    <row r="8748" spans="1:4">
      <c r="A8748" t="s">
        <v>13</v>
      </c>
      <c r="B8748" t="n">
        <v>4.12</v>
      </c>
      <c r="C8748" t="n">
        <v>29.3</v>
      </c>
      <c r="D8748">
        <f>ROUND(B8748*C8748,2)</f>
        <v/>
      </c>
    </row>
    <row r="8749" spans="1:4">
      <c r="A8749" t="s">
        <v>28</v>
      </c>
      <c r="B8749" t="n">
        <v>4.4</v>
      </c>
      <c r="C8749" t="n">
        <v>19.5</v>
      </c>
      <c r="D8749">
        <f>ROUND(B8749*C8749,2)</f>
        <v/>
      </c>
    </row>
    <row r="8750" spans="1:4">
      <c r="A8750" t="s">
        <v>27</v>
      </c>
      <c r="B8750" t="n">
        <v>0.78</v>
      </c>
      <c r="C8750" t="n">
        <v>20.5</v>
      </c>
      <c r="D8750">
        <f>ROUND(B8750*C8750,2)</f>
        <v/>
      </c>
    </row>
    <row r="8751" spans="1:4">
      <c r="A8751" t="s">
        <v>16</v>
      </c>
      <c r="B8751" t="n">
        <v>5.13</v>
      </c>
      <c r="C8751" t="n">
        <v>1.7</v>
      </c>
      <c r="D8751">
        <f>ROUND(B8751*C8751,2)</f>
        <v/>
      </c>
    </row>
    <row r="8752" spans="1:4">
      <c r="A8752" t="s">
        <v>28</v>
      </c>
      <c r="B8752" t="n">
        <v>4.4</v>
      </c>
      <c r="C8752" t="n">
        <v>3.6</v>
      </c>
      <c r="D8752">
        <f>ROUND(B8752*C8752,2)</f>
        <v/>
      </c>
    </row>
    <row r="8753" spans="1:4">
      <c r="A8753" t="s">
        <v>13</v>
      </c>
      <c r="B8753" t="n">
        <v>4.12</v>
      </c>
      <c r="C8753" t="n">
        <v>37.2</v>
      </c>
      <c r="D8753">
        <f>ROUND(B8753*C8753,2)</f>
        <v/>
      </c>
    </row>
    <row r="8754" spans="1:4">
      <c r="A8754" t="s">
        <v>22</v>
      </c>
      <c r="B8754" t="n">
        <v>2.63</v>
      </c>
      <c r="C8754" t="n">
        <v>39.5</v>
      </c>
      <c r="D8754">
        <f>ROUND(B8754*C8754,2)</f>
        <v/>
      </c>
    </row>
    <row r="8755" spans="1:4">
      <c r="A8755" t="s">
        <v>15</v>
      </c>
      <c r="B8755" t="n">
        <v>3.71</v>
      </c>
      <c r="C8755" t="n">
        <v>18.2</v>
      </c>
      <c r="D8755">
        <f>ROUND(B8755*C8755,2)</f>
        <v/>
      </c>
    </row>
    <row r="8756" spans="1:4">
      <c r="A8756" t="s">
        <v>21</v>
      </c>
      <c r="B8756" t="n">
        <v>2.87</v>
      </c>
      <c r="C8756" t="n">
        <v>4.3</v>
      </c>
      <c r="D8756">
        <f>ROUND(B8756*C8756,2)</f>
        <v/>
      </c>
    </row>
    <row r="8757" spans="1:4">
      <c r="A8757" t="s">
        <v>20</v>
      </c>
      <c r="B8757" t="n">
        <v>0.8</v>
      </c>
      <c r="C8757" t="n">
        <v>3.7</v>
      </c>
      <c r="D8757">
        <f>ROUND(B8757*C8757,2)</f>
        <v/>
      </c>
    </row>
    <row r="8758" spans="1:4">
      <c r="A8758" t="s">
        <v>5</v>
      </c>
      <c r="B8758" t="n">
        <v>2.26</v>
      </c>
      <c r="C8758" t="n">
        <v>13.7</v>
      </c>
      <c r="D8758">
        <f>ROUND(B8758*C8758,2)</f>
        <v/>
      </c>
    </row>
    <row r="8759" spans="1:4">
      <c r="A8759" t="s">
        <v>17</v>
      </c>
      <c r="B8759" t="n">
        <v>1.07</v>
      </c>
      <c r="C8759" t="n">
        <v>27.8</v>
      </c>
      <c r="D8759">
        <f>ROUND(B8759*C8759,2)</f>
        <v/>
      </c>
    </row>
    <row r="8760" spans="1:4">
      <c r="A8760" t="s">
        <v>36</v>
      </c>
      <c r="B8760" t="n">
        <v>1.89</v>
      </c>
      <c r="C8760" t="n">
        <v>19.4</v>
      </c>
      <c r="D8760">
        <f>ROUND(B8760*C8760,2)</f>
        <v/>
      </c>
    </row>
    <row r="8761" spans="1:4">
      <c r="A8761" t="s">
        <v>38</v>
      </c>
      <c r="B8761" t="n">
        <v>1.18</v>
      </c>
      <c r="C8761" t="n">
        <v>3.1</v>
      </c>
      <c r="D8761">
        <f>ROUND(B8761*C8761,2)</f>
        <v/>
      </c>
    </row>
    <row r="8762" spans="1:4">
      <c r="A8762" t="s">
        <v>17</v>
      </c>
      <c r="B8762" t="n">
        <v>1.07</v>
      </c>
      <c r="C8762" t="n">
        <v>35.8</v>
      </c>
      <c r="D8762">
        <f>ROUND(B8762*C8762,2)</f>
        <v/>
      </c>
    </row>
    <row r="8763" spans="1:4">
      <c r="A8763" t="s">
        <v>12</v>
      </c>
      <c r="B8763" t="n">
        <v>3.07</v>
      </c>
      <c r="C8763" t="n">
        <v>33.2</v>
      </c>
      <c r="D8763">
        <f>ROUND(B8763*C8763,2)</f>
        <v/>
      </c>
    </row>
    <row r="8764" spans="1:4">
      <c r="A8764" t="s">
        <v>29</v>
      </c>
      <c r="B8764" t="n">
        <v>1.34</v>
      </c>
      <c r="C8764" t="n">
        <v>30</v>
      </c>
      <c r="D8764">
        <f>ROUND(B8764*C8764,2)</f>
        <v/>
      </c>
    </row>
    <row r="8765" spans="1:4">
      <c r="A8765" t="s">
        <v>23</v>
      </c>
      <c r="B8765" t="n">
        <v>9.5</v>
      </c>
      <c r="C8765" t="n">
        <v>26</v>
      </c>
      <c r="D8765">
        <f>ROUND(B8765*C8765,2)</f>
        <v/>
      </c>
    </row>
    <row r="8766" spans="1:4">
      <c r="A8766" t="s">
        <v>29</v>
      </c>
      <c r="B8766" t="n">
        <v>1.34</v>
      </c>
      <c r="C8766" t="n">
        <v>22.5</v>
      </c>
      <c r="D8766">
        <f>ROUND(B8766*C8766,2)</f>
        <v/>
      </c>
    </row>
    <row r="8767" spans="1:4">
      <c r="A8767" t="s">
        <v>10</v>
      </c>
      <c r="B8767" t="n">
        <v>2.49</v>
      </c>
      <c r="C8767" t="n">
        <v>19.9</v>
      </c>
      <c r="D8767">
        <f>ROUND(B8767*C8767,2)</f>
        <v/>
      </c>
    </row>
    <row r="8768" spans="1:4">
      <c r="A8768" t="s">
        <v>41</v>
      </c>
      <c r="B8768" t="n">
        <v>1.65</v>
      </c>
      <c r="C8768" t="n">
        <v>28.3</v>
      </c>
      <c r="D8768">
        <f>ROUND(B8768*C8768,2)</f>
        <v/>
      </c>
    </row>
    <row r="8769" spans="1:4">
      <c r="A8769" t="s">
        <v>19</v>
      </c>
      <c r="B8769" t="n">
        <v>2.32</v>
      </c>
      <c r="C8769" t="n">
        <v>3.4</v>
      </c>
      <c r="D8769">
        <f>ROUND(B8769*C8769,2)</f>
        <v/>
      </c>
    </row>
    <row r="8770" spans="1:4">
      <c r="A8770" t="s">
        <v>19</v>
      </c>
      <c r="B8770" t="n">
        <v>2.32</v>
      </c>
      <c r="C8770" t="n">
        <v>22.5</v>
      </c>
      <c r="D8770">
        <f>ROUND(B8770*C8770,2)</f>
        <v/>
      </c>
    </row>
    <row r="8771" spans="1:4">
      <c r="A8771" t="s">
        <v>14</v>
      </c>
      <c r="B8771" t="n">
        <v>1.07</v>
      </c>
      <c r="C8771" t="n">
        <v>25.9</v>
      </c>
      <c r="D8771">
        <f>ROUND(B8771*C8771,2)</f>
        <v/>
      </c>
    </row>
    <row r="8772" spans="1:4">
      <c r="A8772" t="s">
        <v>31</v>
      </c>
      <c r="B8772" t="n">
        <v>0.86</v>
      </c>
      <c r="C8772" t="n">
        <v>4.600000000000001</v>
      </c>
      <c r="D8772">
        <f>ROUND(B8772*C8772,2)</f>
        <v/>
      </c>
    </row>
    <row r="8773" spans="1:4">
      <c r="A8773" t="s">
        <v>23</v>
      </c>
      <c r="B8773" t="n">
        <v>9.5</v>
      </c>
      <c r="C8773" t="n">
        <v>35.5</v>
      </c>
      <c r="D8773">
        <f>ROUND(B8773*C8773,2)</f>
        <v/>
      </c>
    </row>
    <row r="8774" spans="1:4">
      <c r="A8774" t="s">
        <v>39</v>
      </c>
      <c r="B8774" t="n">
        <v>1.09</v>
      </c>
      <c r="C8774" t="n">
        <v>22</v>
      </c>
      <c r="D8774">
        <f>ROUND(B8774*C8774,2)</f>
        <v/>
      </c>
    </row>
    <row r="8775" spans="1:4">
      <c r="A8775" t="s">
        <v>34</v>
      </c>
      <c r="B8775" t="n">
        <v>1.4</v>
      </c>
      <c r="C8775" t="n">
        <v>7.2</v>
      </c>
      <c r="D8775">
        <f>ROUND(B8775*C8775,2)</f>
        <v/>
      </c>
    </row>
    <row r="8776" spans="1:4">
      <c r="A8776" t="s">
        <v>32</v>
      </c>
      <c r="B8776" t="n">
        <v>1.88</v>
      </c>
      <c r="C8776" t="n">
        <v>22.6</v>
      </c>
      <c r="D8776">
        <f>ROUND(B8776*C8776,2)</f>
        <v/>
      </c>
    </row>
    <row r="8777" spans="1:4">
      <c r="A8777" t="s">
        <v>22</v>
      </c>
      <c r="B8777" t="n">
        <v>2.63</v>
      </c>
      <c r="C8777" t="n">
        <v>8.700000000000001</v>
      </c>
      <c r="D8777">
        <f>ROUND(B8777*C8777,2)</f>
        <v/>
      </c>
    </row>
    <row r="8778" spans="1:4">
      <c r="A8778" t="s">
        <v>29</v>
      </c>
      <c r="B8778" t="n">
        <v>1.34</v>
      </c>
      <c r="C8778" t="n">
        <v>4.5</v>
      </c>
      <c r="D8778">
        <f>ROUND(B8778*C8778,2)</f>
        <v/>
      </c>
    </row>
    <row r="8779" spans="1:4">
      <c r="A8779" t="s">
        <v>12</v>
      </c>
      <c r="B8779" t="n">
        <v>3.07</v>
      </c>
      <c r="C8779" t="n">
        <v>31</v>
      </c>
      <c r="D8779">
        <f>ROUND(B8779*C8779,2)</f>
        <v/>
      </c>
    </row>
    <row r="8780" spans="1:4">
      <c r="A8780" t="s">
        <v>41</v>
      </c>
      <c r="B8780" t="n">
        <v>1.65</v>
      </c>
      <c r="C8780" t="n">
        <v>21.6</v>
      </c>
      <c r="D8780">
        <f>ROUND(B8780*C8780,2)</f>
        <v/>
      </c>
    </row>
    <row r="8781" spans="1:4">
      <c r="A8781" t="s">
        <v>10</v>
      </c>
      <c r="B8781" t="n">
        <v>2.49</v>
      </c>
      <c r="C8781" t="n">
        <v>9</v>
      </c>
      <c r="D8781">
        <f>ROUND(B8781*C8781,2)</f>
        <v/>
      </c>
    </row>
    <row r="8782" spans="1:4">
      <c r="A8782" t="s">
        <v>39</v>
      </c>
      <c r="B8782" t="n">
        <v>1.09</v>
      </c>
      <c r="C8782" t="n">
        <v>31.2</v>
      </c>
      <c r="D8782">
        <f>ROUND(B8782*C8782,2)</f>
        <v/>
      </c>
    </row>
    <row r="8783" spans="1:4">
      <c r="A8783" t="s">
        <v>10</v>
      </c>
      <c r="B8783" t="n">
        <v>2.49</v>
      </c>
      <c r="C8783" t="n">
        <v>7.5</v>
      </c>
      <c r="D8783">
        <f>ROUND(B8783*C8783,2)</f>
        <v/>
      </c>
    </row>
    <row r="8784" spans="1:4">
      <c r="A8784" t="s">
        <v>23</v>
      </c>
      <c r="B8784" t="n">
        <v>9.5</v>
      </c>
      <c r="C8784" t="n">
        <v>6.800000000000001</v>
      </c>
      <c r="D8784">
        <f>ROUND(B8784*C8784,2)</f>
        <v/>
      </c>
    </row>
    <row r="8785" spans="1:4">
      <c r="A8785" t="s">
        <v>32</v>
      </c>
      <c r="B8785" t="n">
        <v>1.88</v>
      </c>
      <c r="C8785" t="n">
        <v>5.300000000000001</v>
      </c>
      <c r="D8785">
        <f>ROUND(B8785*C8785,2)</f>
        <v/>
      </c>
    </row>
    <row r="8786" spans="1:4">
      <c r="A8786" t="s">
        <v>4</v>
      </c>
      <c r="B8786" t="n">
        <v>0.86</v>
      </c>
      <c r="C8786" t="n">
        <v>29.4</v>
      </c>
      <c r="D8786">
        <f>ROUND(B8786*C8786,2)</f>
        <v/>
      </c>
    </row>
    <row r="8787" spans="1:4">
      <c r="A8787" t="s">
        <v>20</v>
      </c>
      <c r="B8787" t="n">
        <v>0.8</v>
      </c>
      <c r="C8787" t="n">
        <v>15.4</v>
      </c>
      <c r="D8787">
        <f>ROUND(B8787*C8787,2)</f>
        <v/>
      </c>
    </row>
    <row r="8788" spans="1:4">
      <c r="A8788" t="s">
        <v>38</v>
      </c>
      <c r="B8788" t="n">
        <v>1.18</v>
      </c>
      <c r="C8788" t="n">
        <v>16.2</v>
      </c>
      <c r="D8788">
        <f>ROUND(B8788*C8788,2)</f>
        <v/>
      </c>
    </row>
    <row r="8789" spans="1:4">
      <c r="A8789" t="s">
        <v>27</v>
      </c>
      <c r="B8789" t="n">
        <v>0.78</v>
      </c>
      <c r="C8789" t="n">
        <v>8.700000000000001</v>
      </c>
      <c r="D8789">
        <f>ROUND(B8789*C8789,2)</f>
        <v/>
      </c>
    </row>
    <row r="8790" spans="1:4">
      <c r="A8790" t="s">
        <v>23</v>
      </c>
      <c r="B8790" t="n">
        <v>9.5</v>
      </c>
      <c r="C8790" t="n">
        <v>1.3</v>
      </c>
      <c r="D8790">
        <f>ROUND(B8790*C8790,2)</f>
        <v/>
      </c>
    </row>
    <row r="8791" spans="1:4">
      <c r="A8791" t="s">
        <v>27</v>
      </c>
      <c r="B8791" t="n">
        <v>0.78</v>
      </c>
      <c r="C8791" t="n">
        <v>24.6</v>
      </c>
      <c r="D8791">
        <f>ROUND(B8791*C8791,2)</f>
        <v/>
      </c>
    </row>
    <row r="8792" spans="1:4">
      <c r="A8792" t="s">
        <v>10</v>
      </c>
      <c r="B8792" t="n">
        <v>2.49</v>
      </c>
      <c r="C8792" t="n">
        <v>31.4</v>
      </c>
      <c r="D8792">
        <f>ROUND(B8792*C8792,2)</f>
        <v/>
      </c>
    </row>
    <row r="8793" spans="1:4">
      <c r="A8793" t="s">
        <v>22</v>
      </c>
      <c r="B8793" t="n">
        <v>2.63</v>
      </c>
      <c r="C8793" t="n">
        <v>26.9</v>
      </c>
      <c r="D8793">
        <f>ROUND(B8793*C8793,2)</f>
        <v/>
      </c>
    </row>
    <row r="8794" spans="1:4">
      <c r="A8794" t="s">
        <v>19</v>
      </c>
      <c r="B8794" t="n">
        <v>2.32</v>
      </c>
      <c r="C8794" t="n">
        <v>15.7</v>
      </c>
      <c r="D8794">
        <f>ROUND(B8794*C8794,2)</f>
        <v/>
      </c>
    </row>
    <row r="8795" spans="1:4">
      <c r="A8795" t="s">
        <v>6</v>
      </c>
      <c r="B8795" t="n">
        <v>2.69</v>
      </c>
      <c r="C8795" t="n">
        <v>31.9</v>
      </c>
      <c r="D8795">
        <f>ROUND(B8795*C8795,2)</f>
        <v/>
      </c>
    </row>
    <row r="8796" spans="1:4">
      <c r="A8796" t="s">
        <v>20</v>
      </c>
      <c r="B8796" t="n">
        <v>0.8</v>
      </c>
      <c r="C8796" t="n">
        <v>32.9</v>
      </c>
      <c r="D8796">
        <f>ROUND(B8796*C8796,2)</f>
        <v/>
      </c>
    </row>
    <row r="8797" spans="1:4">
      <c r="A8797" t="s">
        <v>36</v>
      </c>
      <c r="B8797" t="n">
        <v>1.89</v>
      </c>
      <c r="C8797" t="n">
        <v>38.5</v>
      </c>
      <c r="D8797">
        <f>ROUND(B8797*C8797,2)</f>
        <v/>
      </c>
    </row>
    <row r="8798" spans="1:4">
      <c r="A8798" t="s">
        <v>9</v>
      </c>
      <c r="B8798" t="n">
        <v>2.27</v>
      </c>
      <c r="C8798" t="n">
        <v>9.700000000000001</v>
      </c>
      <c r="D8798">
        <f>ROUND(B8798*C8798,2)</f>
        <v/>
      </c>
    </row>
    <row r="8799" spans="1:4">
      <c r="A8799" t="s">
        <v>9</v>
      </c>
      <c r="B8799" t="n">
        <v>2.27</v>
      </c>
      <c r="C8799" t="n">
        <v>15.9</v>
      </c>
      <c r="D8799">
        <f>ROUND(B8799*C8799,2)</f>
        <v/>
      </c>
    </row>
    <row r="8800" spans="1:4">
      <c r="A8800" t="s">
        <v>27</v>
      </c>
      <c r="B8800" t="n">
        <v>0.78</v>
      </c>
      <c r="C8800" t="n">
        <v>21.9</v>
      </c>
      <c r="D8800">
        <f>ROUND(B8800*C8800,2)</f>
        <v/>
      </c>
    </row>
    <row r="8801" spans="1:4">
      <c r="A8801" t="s">
        <v>6</v>
      </c>
      <c r="B8801" t="n">
        <v>2.69</v>
      </c>
      <c r="C8801" t="n">
        <v>33.5</v>
      </c>
      <c r="D8801">
        <f>ROUND(B8801*C8801,2)</f>
        <v/>
      </c>
    </row>
    <row r="8802" spans="1:4">
      <c r="A8802" t="s">
        <v>31</v>
      </c>
      <c r="B8802" t="n">
        <v>0.86</v>
      </c>
      <c r="C8802" t="n">
        <v>23.5</v>
      </c>
      <c r="D8802">
        <f>ROUND(B8802*C8802,2)</f>
        <v/>
      </c>
    </row>
    <row r="8803" spans="1:4">
      <c r="A8803" t="s">
        <v>21</v>
      </c>
      <c r="B8803" t="n">
        <v>2.87</v>
      </c>
      <c r="C8803" t="n">
        <v>9.9</v>
      </c>
      <c r="D8803">
        <f>ROUND(B8803*C8803,2)</f>
        <v/>
      </c>
    </row>
    <row r="8804" spans="1:4">
      <c r="A8804" t="s">
        <v>4</v>
      </c>
      <c r="B8804" t="n">
        <v>0.86</v>
      </c>
      <c r="C8804" t="n">
        <v>35.7</v>
      </c>
      <c r="D8804">
        <f>ROUND(B8804*C8804,2)</f>
        <v/>
      </c>
    </row>
    <row r="8805" spans="1:4">
      <c r="A8805" t="s">
        <v>43</v>
      </c>
      <c r="B8805" t="n">
        <v>1.42</v>
      </c>
      <c r="C8805" t="n">
        <v>37.1</v>
      </c>
      <c r="D8805">
        <f>ROUND(B8805*C8805,2)</f>
        <v/>
      </c>
    </row>
    <row r="8806" spans="1:4">
      <c r="A8806" t="s">
        <v>7</v>
      </c>
      <c r="B8806" t="n">
        <v>0.66</v>
      </c>
      <c r="C8806" t="n">
        <v>31.8</v>
      </c>
      <c r="D8806">
        <f>ROUND(B8806*C8806,2)</f>
        <v/>
      </c>
    </row>
    <row r="8807" spans="1:4">
      <c r="A8807" t="s">
        <v>31</v>
      </c>
      <c r="B8807" t="n">
        <v>0.86</v>
      </c>
      <c r="C8807" t="n">
        <v>32</v>
      </c>
      <c r="D8807">
        <f>ROUND(B8807*C8807,2)</f>
        <v/>
      </c>
    </row>
    <row r="8808" spans="1:4">
      <c r="A8808" t="s">
        <v>6</v>
      </c>
      <c r="B8808" t="n">
        <v>2.69</v>
      </c>
      <c r="C8808" t="n">
        <v>27.8</v>
      </c>
      <c r="D8808">
        <f>ROUND(B8808*C8808,2)</f>
        <v/>
      </c>
    </row>
    <row r="8809" spans="1:4">
      <c r="A8809" t="s">
        <v>31</v>
      </c>
      <c r="B8809" t="n">
        <v>0.86</v>
      </c>
      <c r="C8809" t="n">
        <v>24.6</v>
      </c>
      <c r="D8809">
        <f>ROUND(B8809*C8809,2)</f>
        <v/>
      </c>
    </row>
    <row r="8810" spans="1:4">
      <c r="A8810" t="s">
        <v>29</v>
      </c>
      <c r="B8810" t="n">
        <v>1.34</v>
      </c>
      <c r="C8810" t="n">
        <v>37</v>
      </c>
      <c r="D8810">
        <f>ROUND(B8810*C8810,2)</f>
        <v/>
      </c>
    </row>
    <row r="8811" spans="1:4">
      <c r="A8811" t="s">
        <v>18</v>
      </c>
      <c r="B8811" t="n">
        <v>0.76</v>
      </c>
      <c r="C8811" t="n">
        <v>12.1</v>
      </c>
      <c r="D8811">
        <f>ROUND(B8811*C8811,2)</f>
        <v/>
      </c>
    </row>
    <row r="8812" spans="1:4">
      <c r="A8812" t="s">
        <v>29</v>
      </c>
      <c r="B8812" t="n">
        <v>1.34</v>
      </c>
      <c r="C8812" t="n">
        <v>32.8</v>
      </c>
      <c r="D8812">
        <f>ROUND(B8812*C8812,2)</f>
        <v/>
      </c>
    </row>
    <row r="8813" spans="1:4">
      <c r="A8813" t="s">
        <v>43</v>
      </c>
      <c r="B8813" t="n">
        <v>1.42</v>
      </c>
      <c r="C8813" t="n">
        <v>14</v>
      </c>
      <c r="D8813">
        <f>ROUND(B8813*C8813,2)</f>
        <v/>
      </c>
    </row>
    <row r="8814" spans="1:4">
      <c r="A8814" t="s">
        <v>27</v>
      </c>
      <c r="B8814" t="n">
        <v>0.78</v>
      </c>
      <c r="C8814" t="n">
        <v>19.1</v>
      </c>
      <c r="D8814">
        <f>ROUND(B8814*C8814,2)</f>
        <v/>
      </c>
    </row>
    <row r="8815" spans="1:4">
      <c r="A8815" t="s">
        <v>30</v>
      </c>
      <c r="B8815" t="n">
        <v>1.28</v>
      </c>
      <c r="C8815" t="n">
        <v>15</v>
      </c>
      <c r="D8815">
        <f>ROUND(B8815*C8815,2)</f>
        <v/>
      </c>
    </row>
    <row r="8816" spans="1:4">
      <c r="A8816" t="s">
        <v>22</v>
      </c>
      <c r="B8816" t="n">
        <v>2.63</v>
      </c>
      <c r="C8816" t="n">
        <v>37.1</v>
      </c>
      <c r="D8816">
        <f>ROUND(B8816*C8816,2)</f>
        <v/>
      </c>
    </row>
    <row r="8817" spans="1:4">
      <c r="A8817" t="s">
        <v>8</v>
      </c>
      <c r="B8817" t="n">
        <v>1.19</v>
      </c>
      <c r="C8817" t="n">
        <v>34.1</v>
      </c>
      <c r="D8817">
        <f>ROUND(B8817*C8817,2)</f>
        <v/>
      </c>
    </row>
    <row r="8818" spans="1:4">
      <c r="A8818" t="s">
        <v>18</v>
      </c>
      <c r="B8818" t="n">
        <v>0.76</v>
      </c>
      <c r="C8818" t="n">
        <v>19.8</v>
      </c>
      <c r="D8818">
        <f>ROUND(B8818*C8818,2)</f>
        <v/>
      </c>
    </row>
    <row r="8819" spans="1:4">
      <c r="A8819" t="s">
        <v>26</v>
      </c>
      <c r="B8819" t="n">
        <v>3.16</v>
      </c>
      <c r="C8819" t="n">
        <v>28</v>
      </c>
      <c r="D8819">
        <f>ROUND(B8819*C8819,2)</f>
        <v/>
      </c>
    </row>
    <row r="8820" spans="1:4">
      <c r="A8820" t="s">
        <v>42</v>
      </c>
      <c r="B8820" t="n">
        <v>5.02</v>
      </c>
      <c r="C8820" t="n">
        <v>12.8</v>
      </c>
      <c r="D8820">
        <f>ROUND(B8820*C8820,2)</f>
        <v/>
      </c>
    </row>
    <row r="8821" spans="1:4">
      <c r="A8821" t="s">
        <v>10</v>
      </c>
      <c r="B8821" t="n">
        <v>2.49</v>
      </c>
      <c r="C8821" t="n">
        <v>13.9</v>
      </c>
      <c r="D8821">
        <f>ROUND(B8821*C8821,2)</f>
        <v/>
      </c>
    </row>
    <row r="8822" spans="1:4">
      <c r="A8822" t="s">
        <v>15</v>
      </c>
      <c r="B8822" t="n">
        <v>3.71</v>
      </c>
      <c r="C8822" t="n">
        <v>35.2</v>
      </c>
      <c r="D8822">
        <f>ROUND(B8822*C8822,2)</f>
        <v/>
      </c>
    </row>
    <row r="8823" spans="1:4">
      <c r="A8823" t="s">
        <v>32</v>
      </c>
      <c r="B8823" t="n">
        <v>1.88</v>
      </c>
      <c r="C8823" t="n">
        <v>18.2</v>
      </c>
      <c r="D8823">
        <f>ROUND(B8823*C8823,2)</f>
        <v/>
      </c>
    </row>
    <row r="8824" spans="1:4">
      <c r="A8824" t="s">
        <v>24</v>
      </c>
      <c r="B8824" t="n">
        <v>1.88</v>
      </c>
      <c r="C8824" t="n">
        <v>38.7</v>
      </c>
      <c r="D8824">
        <f>ROUND(B8824*C8824,2)</f>
        <v/>
      </c>
    </row>
    <row r="8825" spans="1:4">
      <c r="A8825" t="s">
        <v>19</v>
      </c>
      <c r="B8825" t="n">
        <v>2.32</v>
      </c>
      <c r="C8825" t="n">
        <v>31.5</v>
      </c>
      <c r="D8825">
        <f>ROUND(B8825*C8825,2)</f>
        <v/>
      </c>
    </row>
    <row r="8826" spans="1:4">
      <c r="A8826" t="s">
        <v>16</v>
      </c>
      <c r="B8826" t="n">
        <v>5.13</v>
      </c>
      <c r="C8826" t="n">
        <v>14.6</v>
      </c>
      <c r="D8826">
        <f>ROUND(B8826*C8826,2)</f>
        <v/>
      </c>
    </row>
    <row r="8827" spans="1:4">
      <c r="A8827" t="s">
        <v>21</v>
      </c>
      <c r="B8827" t="n">
        <v>2.87</v>
      </c>
      <c r="C8827" t="n">
        <v>19.4</v>
      </c>
      <c r="D8827">
        <f>ROUND(B8827*C8827,2)</f>
        <v/>
      </c>
    </row>
    <row r="8828" spans="1:4">
      <c r="A8828" t="s">
        <v>36</v>
      </c>
      <c r="B8828" t="n">
        <v>1.89</v>
      </c>
      <c r="C8828" t="n">
        <v>8.1</v>
      </c>
      <c r="D8828">
        <f>ROUND(B8828*C8828,2)</f>
        <v/>
      </c>
    </row>
    <row r="8829" spans="1:4">
      <c r="A8829" t="s">
        <v>29</v>
      </c>
      <c r="B8829" t="n">
        <v>1.34</v>
      </c>
      <c r="C8829" t="n">
        <v>18.8</v>
      </c>
      <c r="D8829">
        <f>ROUND(B8829*C8829,2)</f>
        <v/>
      </c>
    </row>
    <row r="8830" spans="1:4">
      <c r="A8830" t="s">
        <v>26</v>
      </c>
      <c r="B8830" t="n">
        <v>3.16</v>
      </c>
      <c r="C8830" t="n">
        <v>35.7</v>
      </c>
      <c r="D8830">
        <f>ROUND(B8830*C8830,2)</f>
        <v/>
      </c>
    </row>
    <row r="8831" spans="1:4">
      <c r="A8831" t="s">
        <v>9</v>
      </c>
      <c r="B8831" t="n">
        <v>2.27</v>
      </c>
      <c r="C8831" t="n">
        <v>26.1</v>
      </c>
      <c r="D8831">
        <f>ROUND(B8831*C8831,2)</f>
        <v/>
      </c>
    </row>
    <row r="8832" spans="1:4">
      <c r="A8832" t="s">
        <v>36</v>
      </c>
      <c r="B8832" t="n">
        <v>1.89</v>
      </c>
      <c r="C8832" t="n">
        <v>3.3</v>
      </c>
      <c r="D8832">
        <f>ROUND(B8832*C8832,2)</f>
        <v/>
      </c>
    </row>
    <row r="8833" spans="1:4">
      <c r="A8833" t="s">
        <v>41</v>
      </c>
      <c r="B8833" t="n">
        <v>1.65</v>
      </c>
      <c r="C8833" t="n">
        <v>35.8</v>
      </c>
      <c r="D8833">
        <f>ROUND(B8833*C8833,2)</f>
        <v/>
      </c>
    </row>
    <row r="8834" spans="1:4">
      <c r="A8834" t="s">
        <v>27</v>
      </c>
      <c r="B8834" t="n">
        <v>0.78</v>
      </c>
      <c r="C8834" t="n">
        <v>27.6</v>
      </c>
      <c r="D8834">
        <f>ROUND(B8834*C8834,2)</f>
        <v/>
      </c>
    </row>
    <row r="8835" spans="1:4">
      <c r="A8835" t="s">
        <v>7</v>
      </c>
      <c r="B8835" t="n">
        <v>0.66</v>
      </c>
      <c r="C8835" t="n">
        <v>7.800000000000001</v>
      </c>
      <c r="D8835">
        <f>ROUND(B8835*C8835,2)</f>
        <v/>
      </c>
    </row>
    <row r="8836" spans="1:4">
      <c r="A8836" t="s">
        <v>20</v>
      </c>
      <c r="B8836" t="n">
        <v>0.8</v>
      </c>
      <c r="C8836" t="n">
        <v>31.4</v>
      </c>
      <c r="D8836">
        <f>ROUND(B8836*C8836,2)</f>
        <v/>
      </c>
    </row>
    <row r="8837" spans="1:4">
      <c r="A8837" t="s">
        <v>7</v>
      </c>
      <c r="B8837" t="n">
        <v>0.66</v>
      </c>
      <c r="C8837" t="n">
        <v>38.1</v>
      </c>
      <c r="D8837">
        <f>ROUND(B8837*C8837,2)</f>
        <v/>
      </c>
    </row>
    <row r="8838" spans="1:4">
      <c r="A8838" t="s">
        <v>17</v>
      </c>
      <c r="B8838" t="n">
        <v>1.07</v>
      </c>
      <c r="C8838" t="n">
        <v>7.9</v>
      </c>
      <c r="D8838">
        <f>ROUND(B8838*C8838,2)</f>
        <v/>
      </c>
    </row>
    <row r="8839" spans="1:4">
      <c r="A8839" t="s">
        <v>14</v>
      </c>
      <c r="B8839" t="n">
        <v>1.07</v>
      </c>
      <c r="C8839" t="n">
        <v>11.4</v>
      </c>
      <c r="D8839">
        <f>ROUND(B8839*C8839,2)</f>
        <v/>
      </c>
    </row>
    <row r="8840" spans="1:4">
      <c r="A8840" t="s">
        <v>40</v>
      </c>
      <c r="B8840" t="n">
        <v>1.29</v>
      </c>
      <c r="C8840" t="n">
        <v>31.5</v>
      </c>
      <c r="D8840">
        <f>ROUND(B8840*C8840,2)</f>
        <v/>
      </c>
    </row>
    <row r="8841" spans="1:4">
      <c r="A8841" t="s">
        <v>4</v>
      </c>
      <c r="B8841" t="n">
        <v>0.86</v>
      </c>
      <c r="C8841" t="n">
        <v>38.5</v>
      </c>
      <c r="D8841">
        <f>ROUND(B8841*C8841,2)</f>
        <v/>
      </c>
    </row>
    <row r="8842" spans="1:4">
      <c r="A8842" t="s">
        <v>13</v>
      </c>
      <c r="B8842" t="n">
        <v>4.12</v>
      </c>
      <c r="C8842" t="n">
        <v>33</v>
      </c>
      <c r="D8842">
        <f>ROUND(B8842*C8842,2)</f>
        <v/>
      </c>
    </row>
    <row r="8843" spans="1:4">
      <c r="A8843" t="s">
        <v>17</v>
      </c>
      <c r="B8843" t="n">
        <v>1.07</v>
      </c>
      <c r="C8843" t="n">
        <v>8</v>
      </c>
      <c r="D8843">
        <f>ROUND(B8843*C8843,2)</f>
        <v/>
      </c>
    </row>
    <row r="8844" spans="1:4">
      <c r="A8844" t="s">
        <v>28</v>
      </c>
      <c r="B8844" t="n">
        <v>4.4</v>
      </c>
      <c r="C8844" t="n">
        <v>27</v>
      </c>
      <c r="D8844">
        <f>ROUND(B8844*C8844,2)</f>
        <v/>
      </c>
    </row>
    <row r="8845" spans="1:4">
      <c r="A8845" t="s">
        <v>12</v>
      </c>
      <c r="B8845" t="n">
        <v>3.07</v>
      </c>
      <c r="C8845" t="n">
        <v>5</v>
      </c>
      <c r="D8845">
        <f>ROUND(B8845*C8845,2)</f>
        <v/>
      </c>
    </row>
    <row r="8846" spans="1:4">
      <c r="A8846" t="s">
        <v>15</v>
      </c>
      <c r="B8846" t="n">
        <v>3.71</v>
      </c>
      <c r="C8846" t="n">
        <v>8</v>
      </c>
      <c r="D8846">
        <f>ROUND(B8846*C8846,2)</f>
        <v/>
      </c>
    </row>
    <row r="8847" spans="1:4">
      <c r="A8847" t="s">
        <v>4</v>
      </c>
      <c r="B8847" t="n">
        <v>0.86</v>
      </c>
      <c r="C8847" t="n">
        <v>29.5</v>
      </c>
      <c r="D8847">
        <f>ROUND(B8847*C8847,2)</f>
        <v/>
      </c>
    </row>
    <row r="8848" spans="1:4">
      <c r="A8848" t="s">
        <v>18</v>
      </c>
      <c r="B8848" t="n">
        <v>0.76</v>
      </c>
      <c r="C8848" t="n">
        <v>8.6</v>
      </c>
      <c r="D8848">
        <f>ROUND(B8848*C8848,2)</f>
        <v/>
      </c>
    </row>
    <row r="8849" spans="1:4">
      <c r="A8849" t="s">
        <v>35</v>
      </c>
      <c r="B8849" t="n">
        <v>1.06</v>
      </c>
      <c r="C8849" t="n">
        <v>1.9</v>
      </c>
      <c r="D8849">
        <f>ROUND(B8849*C8849,2)</f>
        <v/>
      </c>
    </row>
    <row r="8850" spans="1:4">
      <c r="A8850" t="s">
        <v>7</v>
      </c>
      <c r="B8850" t="n">
        <v>0.66</v>
      </c>
      <c r="C8850" t="n">
        <v>13.4</v>
      </c>
      <c r="D8850">
        <f>ROUND(B8850*C8850,2)</f>
        <v/>
      </c>
    </row>
    <row r="8851" spans="1:4">
      <c r="A8851" t="s">
        <v>21</v>
      </c>
      <c r="B8851" t="n">
        <v>2.87</v>
      </c>
      <c r="C8851" t="n">
        <v>22.8</v>
      </c>
      <c r="D8851">
        <f>ROUND(B8851*C8851,2)</f>
        <v/>
      </c>
    </row>
    <row r="8852" spans="1:4">
      <c r="A8852" t="s">
        <v>13</v>
      </c>
      <c r="B8852" t="n">
        <v>4.12</v>
      </c>
      <c r="C8852" t="n">
        <v>9.300000000000001</v>
      </c>
      <c r="D8852">
        <f>ROUND(B8852*C8852,2)</f>
        <v/>
      </c>
    </row>
    <row r="8853" spans="1:4">
      <c r="A8853" t="s">
        <v>15</v>
      </c>
      <c r="B8853" t="n">
        <v>3.71</v>
      </c>
      <c r="C8853" t="n">
        <v>16</v>
      </c>
      <c r="D8853">
        <f>ROUND(B8853*C8853,2)</f>
        <v/>
      </c>
    </row>
    <row r="8854" spans="1:4">
      <c r="A8854" t="s">
        <v>4</v>
      </c>
      <c r="B8854" t="n">
        <v>0.86</v>
      </c>
      <c r="C8854" t="n">
        <v>15.9</v>
      </c>
      <c r="D8854">
        <f>ROUND(B8854*C8854,2)</f>
        <v/>
      </c>
    </row>
    <row r="8855" spans="1:4">
      <c r="A8855" t="s">
        <v>37</v>
      </c>
      <c r="B8855" t="n">
        <v>1.51</v>
      </c>
      <c r="C8855" t="n">
        <v>11.3</v>
      </c>
      <c r="D8855">
        <f>ROUND(B8855*C8855,2)</f>
        <v/>
      </c>
    </row>
    <row r="8856" spans="1:4">
      <c r="A8856" t="s">
        <v>18</v>
      </c>
      <c r="B8856" t="n">
        <v>0.76</v>
      </c>
      <c r="C8856" t="n">
        <v>13.7</v>
      </c>
      <c r="D8856">
        <f>ROUND(B8856*C8856,2)</f>
        <v/>
      </c>
    </row>
    <row r="8857" spans="1:4">
      <c r="A8857" t="s">
        <v>12</v>
      </c>
      <c r="B8857" t="n">
        <v>3.07</v>
      </c>
      <c r="C8857" t="n">
        <v>23.2</v>
      </c>
      <c r="D8857">
        <f>ROUND(B8857*C8857,2)</f>
        <v/>
      </c>
    </row>
    <row r="8858" spans="1:4">
      <c r="A8858" t="s">
        <v>15</v>
      </c>
      <c r="B8858" t="n">
        <v>3.71</v>
      </c>
      <c r="C8858" t="n">
        <v>24.7</v>
      </c>
      <c r="D8858">
        <f>ROUND(B8858*C8858,2)</f>
        <v/>
      </c>
    </row>
    <row r="8859" spans="1:4">
      <c r="A8859" t="s">
        <v>28</v>
      </c>
      <c r="B8859" t="n">
        <v>4.4</v>
      </c>
      <c r="C8859" t="n">
        <v>8.4</v>
      </c>
      <c r="D8859">
        <f>ROUND(B8859*C8859,2)</f>
        <v/>
      </c>
    </row>
    <row r="8860" spans="1:4">
      <c r="A8860" t="s">
        <v>32</v>
      </c>
      <c r="B8860" t="n">
        <v>1.88</v>
      </c>
      <c r="C8860" t="n">
        <v>32.1</v>
      </c>
      <c r="D8860">
        <f>ROUND(B8860*C8860,2)</f>
        <v/>
      </c>
    </row>
    <row r="8861" spans="1:4">
      <c r="A8861" t="s">
        <v>6</v>
      </c>
      <c r="B8861" t="n">
        <v>2.69</v>
      </c>
      <c r="C8861" t="n">
        <v>18.7</v>
      </c>
      <c r="D8861">
        <f>ROUND(B8861*C8861,2)</f>
        <v/>
      </c>
    </row>
    <row r="8862" spans="1:4">
      <c r="A8862" t="s">
        <v>8</v>
      </c>
      <c r="B8862" t="n">
        <v>1.19</v>
      </c>
      <c r="C8862" t="n">
        <v>21.3</v>
      </c>
      <c r="D8862">
        <f>ROUND(B8862*C8862,2)</f>
        <v/>
      </c>
    </row>
    <row r="8863" spans="1:4">
      <c r="A8863" t="s">
        <v>34</v>
      </c>
      <c r="B8863" t="n">
        <v>1.4</v>
      </c>
      <c r="C8863" t="n">
        <v>13.7</v>
      </c>
      <c r="D8863">
        <f>ROUND(B8863*C8863,2)</f>
        <v/>
      </c>
    </row>
    <row r="8864" spans="1:4">
      <c r="A8864" t="s">
        <v>42</v>
      </c>
      <c r="B8864" t="n">
        <v>5.02</v>
      </c>
      <c r="C8864" t="n">
        <v>7.9</v>
      </c>
      <c r="D8864">
        <f>ROUND(B8864*C8864,2)</f>
        <v/>
      </c>
    </row>
    <row r="8865" spans="1:4">
      <c r="A8865" t="s">
        <v>42</v>
      </c>
      <c r="B8865" t="n">
        <v>5.02</v>
      </c>
      <c r="C8865" t="n">
        <v>20.9</v>
      </c>
      <c r="D8865">
        <f>ROUND(B8865*C8865,2)</f>
        <v/>
      </c>
    </row>
    <row r="8866" spans="1:4">
      <c r="A8866" t="s">
        <v>11</v>
      </c>
      <c r="B8866" t="n">
        <v>3.23</v>
      </c>
      <c r="C8866" t="n">
        <v>4.3</v>
      </c>
      <c r="D8866">
        <f>ROUND(B8866*C8866,2)</f>
        <v/>
      </c>
    </row>
    <row r="8867" spans="1:4">
      <c r="A8867" t="s">
        <v>5</v>
      </c>
      <c r="B8867" t="n">
        <v>2.26</v>
      </c>
      <c r="C8867" t="n">
        <v>15.6</v>
      </c>
      <c r="D8867">
        <f>ROUND(B8867*C8867,2)</f>
        <v/>
      </c>
    </row>
    <row r="8868" spans="1:4">
      <c r="A8868" t="s">
        <v>29</v>
      </c>
      <c r="B8868" t="n">
        <v>1.34</v>
      </c>
      <c r="C8868" t="n">
        <v>12.8</v>
      </c>
      <c r="D8868">
        <f>ROUND(B8868*C8868,2)</f>
        <v/>
      </c>
    </row>
    <row r="8869" spans="1:4">
      <c r="A8869" t="s">
        <v>7</v>
      </c>
      <c r="B8869" t="n">
        <v>0.66</v>
      </c>
      <c r="C8869" t="n">
        <v>24.9</v>
      </c>
      <c r="D8869">
        <f>ROUND(B8869*C8869,2)</f>
        <v/>
      </c>
    </row>
    <row r="8870" spans="1:4">
      <c r="A8870" t="s">
        <v>36</v>
      </c>
      <c r="B8870" t="n">
        <v>1.89</v>
      </c>
      <c r="C8870" t="n">
        <v>23</v>
      </c>
      <c r="D8870">
        <f>ROUND(B8870*C8870,2)</f>
        <v/>
      </c>
    </row>
    <row r="8871" spans="1:4">
      <c r="A8871" t="s">
        <v>19</v>
      </c>
      <c r="B8871" t="n">
        <v>2.32</v>
      </c>
      <c r="C8871" t="n">
        <v>32.2</v>
      </c>
      <c r="D8871">
        <f>ROUND(B8871*C8871,2)</f>
        <v/>
      </c>
    </row>
    <row r="8872" spans="1:4">
      <c r="A8872" t="s">
        <v>13</v>
      </c>
      <c r="B8872" t="n">
        <v>4.12</v>
      </c>
      <c r="C8872" t="n">
        <v>28</v>
      </c>
      <c r="D8872">
        <f>ROUND(B8872*C8872,2)</f>
        <v/>
      </c>
    </row>
    <row r="8873" spans="1:4">
      <c r="A8873" t="s">
        <v>12</v>
      </c>
      <c r="B8873" t="n">
        <v>3.07</v>
      </c>
      <c r="C8873" t="n">
        <v>15.1</v>
      </c>
      <c r="D8873">
        <f>ROUND(B8873*C8873,2)</f>
        <v/>
      </c>
    </row>
    <row r="8874" spans="1:4">
      <c r="A8874" t="s">
        <v>42</v>
      </c>
      <c r="B8874" t="n">
        <v>5.02</v>
      </c>
      <c r="C8874" t="n">
        <v>33</v>
      </c>
      <c r="D8874">
        <f>ROUND(B8874*C8874,2)</f>
        <v/>
      </c>
    </row>
    <row r="8875" spans="1:4">
      <c r="A8875" t="s">
        <v>40</v>
      </c>
      <c r="B8875" t="n">
        <v>1.29</v>
      </c>
      <c r="C8875" t="n">
        <v>32.6</v>
      </c>
      <c r="D8875">
        <f>ROUND(B8875*C8875,2)</f>
        <v/>
      </c>
    </row>
    <row r="8876" spans="1:4">
      <c r="A8876" t="s">
        <v>17</v>
      </c>
      <c r="B8876" t="n">
        <v>1.07</v>
      </c>
      <c r="C8876" t="n">
        <v>29.3</v>
      </c>
      <c r="D8876">
        <f>ROUND(B8876*C8876,2)</f>
        <v/>
      </c>
    </row>
    <row r="8877" spans="1:4">
      <c r="A8877" t="s">
        <v>18</v>
      </c>
      <c r="B8877" t="n">
        <v>0.76</v>
      </c>
      <c r="C8877" t="n">
        <v>6.800000000000001</v>
      </c>
      <c r="D8877">
        <f>ROUND(B8877*C8877,2)</f>
        <v/>
      </c>
    </row>
    <row r="8878" spans="1:4">
      <c r="A8878" t="s">
        <v>10</v>
      </c>
      <c r="B8878" t="n">
        <v>2.49</v>
      </c>
      <c r="C8878" t="n">
        <v>14.5</v>
      </c>
      <c r="D8878">
        <f>ROUND(B8878*C8878,2)</f>
        <v/>
      </c>
    </row>
    <row r="8879" spans="1:4">
      <c r="A8879" t="s">
        <v>40</v>
      </c>
      <c r="B8879" t="n">
        <v>1.29</v>
      </c>
      <c r="C8879" t="n">
        <v>12.5</v>
      </c>
      <c r="D8879">
        <f>ROUND(B8879*C8879,2)</f>
        <v/>
      </c>
    </row>
    <row r="8880" spans="1:4">
      <c r="A8880" t="s">
        <v>31</v>
      </c>
      <c r="B8880" t="n">
        <v>0.86</v>
      </c>
      <c r="C8880" t="n">
        <v>34.9</v>
      </c>
      <c r="D8880">
        <f>ROUND(B8880*C8880,2)</f>
        <v/>
      </c>
    </row>
    <row r="8881" spans="1:4">
      <c r="A8881" t="s">
        <v>41</v>
      </c>
      <c r="B8881" t="n">
        <v>1.65</v>
      </c>
      <c r="C8881" t="n">
        <v>29.3</v>
      </c>
      <c r="D8881">
        <f>ROUND(B8881*C8881,2)</f>
        <v/>
      </c>
    </row>
    <row r="8882" spans="1:4">
      <c r="A8882" t="s">
        <v>21</v>
      </c>
      <c r="B8882" t="n">
        <v>2.87</v>
      </c>
      <c r="C8882" t="n">
        <v>30</v>
      </c>
      <c r="D8882">
        <f>ROUND(B8882*C8882,2)</f>
        <v/>
      </c>
    </row>
    <row r="8883" spans="1:4">
      <c r="A8883" t="s">
        <v>9</v>
      </c>
      <c r="B8883" t="n">
        <v>2.27</v>
      </c>
      <c r="C8883" t="n">
        <v>38.5</v>
      </c>
      <c r="D8883">
        <f>ROUND(B8883*C8883,2)</f>
        <v/>
      </c>
    </row>
    <row r="8884" spans="1:4">
      <c r="A8884" t="s">
        <v>9</v>
      </c>
      <c r="B8884" t="n">
        <v>2.27</v>
      </c>
      <c r="C8884" t="n">
        <v>7.4</v>
      </c>
      <c r="D8884">
        <f>ROUND(B8884*C8884,2)</f>
        <v/>
      </c>
    </row>
    <row r="8885" spans="1:4">
      <c r="A8885" t="s">
        <v>21</v>
      </c>
      <c r="B8885" t="n">
        <v>2.87</v>
      </c>
      <c r="C8885" t="n">
        <v>8.4</v>
      </c>
      <c r="D8885">
        <f>ROUND(B8885*C8885,2)</f>
        <v/>
      </c>
    </row>
    <row r="8886" spans="1:4">
      <c r="A8886" t="s">
        <v>18</v>
      </c>
      <c r="B8886" t="n">
        <v>0.76</v>
      </c>
      <c r="C8886" t="n">
        <v>19.2</v>
      </c>
      <c r="D8886">
        <f>ROUND(B8886*C8886,2)</f>
        <v/>
      </c>
    </row>
    <row r="8887" spans="1:4">
      <c r="A8887" t="s">
        <v>14</v>
      </c>
      <c r="B8887" t="n">
        <v>1.07</v>
      </c>
      <c r="C8887" t="n">
        <v>3.2</v>
      </c>
      <c r="D8887">
        <f>ROUND(B8887*C8887,2)</f>
        <v/>
      </c>
    </row>
    <row r="8888" spans="1:4">
      <c r="A8888" t="s">
        <v>40</v>
      </c>
      <c r="B8888" t="n">
        <v>1.29</v>
      </c>
      <c r="C8888" t="n">
        <v>5.800000000000001</v>
      </c>
      <c r="D8888">
        <f>ROUND(B8888*C8888,2)</f>
        <v/>
      </c>
    </row>
    <row r="8889" spans="1:4">
      <c r="A8889" t="s">
        <v>7</v>
      </c>
      <c r="B8889" t="n">
        <v>0.66</v>
      </c>
      <c r="C8889" t="n">
        <v>2.9</v>
      </c>
      <c r="D8889">
        <f>ROUND(B8889*C8889,2)</f>
        <v/>
      </c>
    </row>
    <row r="8890" spans="1:4">
      <c r="A8890" t="s">
        <v>14</v>
      </c>
      <c r="B8890" t="n">
        <v>1.07</v>
      </c>
      <c r="C8890" t="n">
        <v>23.3</v>
      </c>
      <c r="D8890">
        <f>ROUND(B8890*C8890,2)</f>
        <v/>
      </c>
    </row>
    <row r="8891" spans="1:4">
      <c r="A8891" t="s">
        <v>31</v>
      </c>
      <c r="B8891" t="n">
        <v>0.86</v>
      </c>
      <c r="C8891" t="n">
        <v>32.9</v>
      </c>
      <c r="D8891">
        <f>ROUND(B8891*C8891,2)</f>
        <v/>
      </c>
    </row>
    <row r="8892" spans="1:4">
      <c r="A8892" t="s">
        <v>6</v>
      </c>
      <c r="B8892" t="n">
        <v>2.69</v>
      </c>
      <c r="C8892" t="n">
        <v>7.5</v>
      </c>
      <c r="D8892">
        <f>ROUND(B8892*C8892,2)</f>
        <v/>
      </c>
    </row>
    <row r="8893" spans="1:4">
      <c r="A8893" t="s">
        <v>19</v>
      </c>
      <c r="B8893" t="n">
        <v>2.32</v>
      </c>
      <c r="C8893" t="n">
        <v>38</v>
      </c>
      <c r="D8893">
        <f>ROUND(B8893*C8893,2)</f>
        <v/>
      </c>
    </row>
    <row r="8894" spans="1:4">
      <c r="A8894" t="s">
        <v>28</v>
      </c>
      <c r="B8894" t="n">
        <v>4.4</v>
      </c>
      <c r="C8894" t="n">
        <v>14.1</v>
      </c>
      <c r="D8894">
        <f>ROUND(B8894*C8894,2)</f>
        <v/>
      </c>
    </row>
    <row r="8895" spans="1:4">
      <c r="A8895" t="s">
        <v>8</v>
      </c>
      <c r="B8895" t="n">
        <v>1.19</v>
      </c>
      <c r="C8895" t="n">
        <v>26.5</v>
      </c>
      <c r="D8895">
        <f>ROUND(B8895*C8895,2)</f>
        <v/>
      </c>
    </row>
    <row r="8896" spans="1:4">
      <c r="A8896" t="s">
        <v>5</v>
      </c>
      <c r="B8896" t="n">
        <v>2.26</v>
      </c>
      <c r="C8896" t="n">
        <v>0.7000000000000001</v>
      </c>
      <c r="D8896">
        <f>ROUND(B8896*C8896,2)</f>
        <v/>
      </c>
    </row>
    <row r="8897" spans="1:4">
      <c r="A8897" t="s">
        <v>11</v>
      </c>
      <c r="B8897" t="n">
        <v>3.23</v>
      </c>
      <c r="C8897" t="n">
        <v>7.2</v>
      </c>
      <c r="D8897">
        <f>ROUND(B8897*C8897,2)</f>
        <v/>
      </c>
    </row>
    <row r="8898" spans="1:4">
      <c r="A8898" t="s">
        <v>9</v>
      </c>
      <c r="B8898" t="n">
        <v>2.27</v>
      </c>
      <c r="C8898" t="n">
        <v>36.7</v>
      </c>
      <c r="D8898">
        <f>ROUND(B8898*C8898,2)</f>
        <v/>
      </c>
    </row>
    <row r="8899" spans="1:4">
      <c r="A8899" t="s">
        <v>22</v>
      </c>
      <c r="B8899" t="n">
        <v>2.63</v>
      </c>
      <c r="C8899" t="n">
        <v>1.4</v>
      </c>
      <c r="D8899">
        <f>ROUND(B8899*C8899,2)</f>
        <v/>
      </c>
    </row>
    <row r="8900" spans="1:4">
      <c r="A8900" t="s">
        <v>4</v>
      </c>
      <c r="B8900" t="n">
        <v>0.86</v>
      </c>
      <c r="C8900" t="n">
        <v>29.2</v>
      </c>
      <c r="D8900">
        <f>ROUND(B8900*C8900,2)</f>
        <v/>
      </c>
    </row>
    <row r="8901" spans="1:4">
      <c r="A8901" t="s">
        <v>22</v>
      </c>
      <c r="B8901" t="n">
        <v>2.63</v>
      </c>
      <c r="C8901" t="n">
        <v>28.5</v>
      </c>
      <c r="D8901">
        <f>ROUND(B8901*C8901,2)</f>
        <v/>
      </c>
    </row>
    <row r="8902" spans="1:4">
      <c r="A8902" t="s">
        <v>29</v>
      </c>
      <c r="B8902" t="n">
        <v>1.34</v>
      </c>
      <c r="C8902" t="n">
        <v>31.1</v>
      </c>
      <c r="D8902">
        <f>ROUND(B8902*C8902,2)</f>
        <v/>
      </c>
    </row>
    <row r="8903" spans="1:4">
      <c r="A8903" t="s">
        <v>32</v>
      </c>
      <c r="B8903" t="n">
        <v>1.88</v>
      </c>
      <c r="C8903" t="n">
        <v>24.3</v>
      </c>
      <c r="D8903">
        <f>ROUND(B8903*C8903,2)</f>
        <v/>
      </c>
    </row>
    <row r="8904" spans="1:4">
      <c r="A8904" t="s">
        <v>5</v>
      </c>
      <c r="B8904" t="n">
        <v>2.26</v>
      </c>
      <c r="C8904" t="n">
        <v>26.5</v>
      </c>
      <c r="D8904">
        <f>ROUND(B8904*C8904,2)</f>
        <v/>
      </c>
    </row>
    <row r="8905" spans="1:4">
      <c r="A8905" t="s">
        <v>17</v>
      </c>
      <c r="B8905" t="n">
        <v>1.07</v>
      </c>
      <c r="C8905" t="n">
        <v>13.6</v>
      </c>
      <c r="D8905">
        <f>ROUND(B8905*C8905,2)</f>
        <v/>
      </c>
    </row>
    <row r="8906" spans="1:4">
      <c r="A8906" t="s">
        <v>24</v>
      </c>
      <c r="B8906" t="n">
        <v>1.88</v>
      </c>
      <c r="C8906" t="n">
        <v>4</v>
      </c>
      <c r="D8906">
        <f>ROUND(B8906*C8906,2)</f>
        <v/>
      </c>
    </row>
    <row r="8907" spans="1:4">
      <c r="A8907" t="s">
        <v>43</v>
      </c>
      <c r="B8907" t="n">
        <v>1.42</v>
      </c>
      <c r="C8907" t="n">
        <v>3.2</v>
      </c>
      <c r="D8907">
        <f>ROUND(B8907*C8907,2)</f>
        <v/>
      </c>
    </row>
    <row r="8908" spans="1:4">
      <c r="A8908" t="s">
        <v>15</v>
      </c>
      <c r="B8908" t="n">
        <v>3.71</v>
      </c>
      <c r="C8908" t="n">
        <v>36.2</v>
      </c>
      <c r="D8908">
        <f>ROUND(B8908*C8908,2)</f>
        <v/>
      </c>
    </row>
    <row r="8909" spans="1:4">
      <c r="A8909" t="s">
        <v>42</v>
      </c>
      <c r="B8909" t="n">
        <v>5.02</v>
      </c>
      <c r="C8909" t="n">
        <v>6</v>
      </c>
      <c r="D8909">
        <f>ROUND(B8909*C8909,2)</f>
        <v/>
      </c>
    </row>
    <row r="8910" spans="1:4">
      <c r="A8910" t="s">
        <v>18</v>
      </c>
      <c r="B8910" t="n">
        <v>0.76</v>
      </c>
      <c r="C8910" t="n">
        <v>26.3</v>
      </c>
      <c r="D8910">
        <f>ROUND(B8910*C8910,2)</f>
        <v/>
      </c>
    </row>
    <row r="8911" spans="1:4">
      <c r="A8911" t="s">
        <v>11</v>
      </c>
      <c r="B8911" t="n">
        <v>3.23</v>
      </c>
      <c r="C8911" t="n">
        <v>32.2</v>
      </c>
      <c r="D8911">
        <f>ROUND(B8911*C8911,2)</f>
        <v/>
      </c>
    </row>
    <row r="8912" spans="1:4">
      <c r="A8912" t="s">
        <v>16</v>
      </c>
      <c r="B8912" t="n">
        <v>5.13</v>
      </c>
      <c r="C8912" t="n">
        <v>11.8</v>
      </c>
      <c r="D8912">
        <f>ROUND(B8912*C8912,2)</f>
        <v/>
      </c>
    </row>
    <row r="8913" spans="1:4">
      <c r="A8913" t="s">
        <v>40</v>
      </c>
      <c r="B8913" t="n">
        <v>1.29</v>
      </c>
      <c r="C8913" t="n">
        <v>30.7</v>
      </c>
      <c r="D8913">
        <f>ROUND(B8913*C8913,2)</f>
        <v/>
      </c>
    </row>
    <row r="8914" spans="1:4">
      <c r="A8914" t="s">
        <v>41</v>
      </c>
      <c r="B8914" t="n">
        <v>1.65</v>
      </c>
      <c r="C8914" t="n">
        <v>9.5</v>
      </c>
      <c r="D8914">
        <f>ROUND(B8914*C8914,2)</f>
        <v/>
      </c>
    </row>
    <row r="8915" spans="1:4">
      <c r="A8915" t="s">
        <v>10</v>
      </c>
      <c r="B8915" t="n">
        <v>2.49</v>
      </c>
      <c r="C8915" t="n">
        <v>13.3</v>
      </c>
      <c r="D8915">
        <f>ROUND(B8915*C8915,2)</f>
        <v/>
      </c>
    </row>
    <row r="8916" spans="1:4">
      <c r="A8916" t="s">
        <v>6</v>
      </c>
      <c r="B8916" t="n">
        <v>2.69</v>
      </c>
      <c r="C8916" t="n">
        <v>35.7</v>
      </c>
      <c r="D8916">
        <f>ROUND(B8916*C8916,2)</f>
        <v/>
      </c>
    </row>
    <row r="8917" spans="1:4">
      <c r="A8917" t="s">
        <v>36</v>
      </c>
      <c r="B8917" t="n">
        <v>1.89</v>
      </c>
      <c r="C8917" t="n">
        <v>2.7</v>
      </c>
      <c r="D8917">
        <f>ROUND(B8917*C8917,2)</f>
        <v/>
      </c>
    </row>
    <row r="8918" spans="1:4">
      <c r="A8918" t="s">
        <v>35</v>
      </c>
      <c r="B8918" t="n">
        <v>1.06</v>
      </c>
      <c r="C8918" t="n">
        <v>24.7</v>
      </c>
      <c r="D8918">
        <f>ROUND(B8918*C8918,2)</f>
        <v/>
      </c>
    </row>
    <row r="8919" spans="1:4">
      <c r="A8919" t="s">
        <v>39</v>
      </c>
      <c r="B8919" t="n">
        <v>1.09</v>
      </c>
      <c r="C8919" t="n">
        <v>27.9</v>
      </c>
      <c r="D8919">
        <f>ROUND(B8919*C8919,2)</f>
        <v/>
      </c>
    </row>
    <row r="8920" spans="1:4">
      <c r="A8920" t="s">
        <v>29</v>
      </c>
      <c r="B8920" t="n">
        <v>1.34</v>
      </c>
      <c r="C8920" t="n">
        <v>2.4</v>
      </c>
      <c r="D8920">
        <f>ROUND(B8920*C8920,2)</f>
        <v/>
      </c>
    </row>
    <row r="8921" spans="1:4">
      <c r="A8921" t="s">
        <v>41</v>
      </c>
      <c r="B8921" t="n">
        <v>1.65</v>
      </c>
      <c r="C8921" t="n">
        <v>25.1</v>
      </c>
      <c r="D8921">
        <f>ROUND(B8921*C8921,2)</f>
        <v/>
      </c>
    </row>
    <row r="8922" spans="1:4">
      <c r="A8922" t="s">
        <v>16</v>
      </c>
      <c r="B8922" t="n">
        <v>5.13</v>
      </c>
      <c r="C8922" t="n">
        <v>32</v>
      </c>
      <c r="D8922">
        <f>ROUND(B8922*C8922,2)</f>
        <v/>
      </c>
    </row>
    <row r="8923" spans="1:4">
      <c r="A8923" t="s">
        <v>7</v>
      </c>
      <c r="B8923" t="n">
        <v>0.66</v>
      </c>
      <c r="C8923" t="n">
        <v>12.5</v>
      </c>
      <c r="D8923">
        <f>ROUND(B8923*C8923,2)</f>
        <v/>
      </c>
    </row>
    <row r="8924" spans="1:4">
      <c r="A8924" t="s">
        <v>34</v>
      </c>
      <c r="B8924" t="n">
        <v>1.4</v>
      </c>
      <c r="C8924" t="n">
        <v>36.4</v>
      </c>
      <c r="D8924">
        <f>ROUND(B8924*C8924,2)</f>
        <v/>
      </c>
    </row>
    <row r="8925" spans="1:4">
      <c r="A8925" t="s">
        <v>34</v>
      </c>
      <c r="B8925" t="n">
        <v>1.4</v>
      </c>
      <c r="C8925" t="n">
        <v>7.600000000000001</v>
      </c>
      <c r="D8925">
        <f>ROUND(B8925*C8925,2)</f>
        <v/>
      </c>
    </row>
    <row r="8926" spans="1:4">
      <c r="A8926" t="s">
        <v>8</v>
      </c>
      <c r="B8926" t="n">
        <v>1.19</v>
      </c>
      <c r="C8926" t="n">
        <v>26.2</v>
      </c>
      <c r="D8926">
        <f>ROUND(B8926*C8926,2)</f>
        <v/>
      </c>
    </row>
    <row r="8927" spans="1:4">
      <c r="A8927" t="s">
        <v>41</v>
      </c>
      <c r="B8927" t="n">
        <v>1.65</v>
      </c>
      <c r="C8927" t="n">
        <v>15.3</v>
      </c>
      <c r="D8927">
        <f>ROUND(B8927*C8927,2)</f>
        <v/>
      </c>
    </row>
    <row r="8928" spans="1:4">
      <c r="A8928" t="s">
        <v>19</v>
      </c>
      <c r="B8928" t="n">
        <v>2.32</v>
      </c>
      <c r="C8928" t="n">
        <v>23.1</v>
      </c>
      <c r="D8928">
        <f>ROUND(B8928*C8928,2)</f>
        <v/>
      </c>
    </row>
    <row r="8929" spans="1:4">
      <c r="A8929" t="s">
        <v>37</v>
      </c>
      <c r="B8929" t="n">
        <v>1.51</v>
      </c>
      <c r="C8929" t="n">
        <v>30</v>
      </c>
      <c r="D8929">
        <f>ROUND(B8929*C8929,2)</f>
        <v/>
      </c>
    </row>
    <row r="8930" spans="1:4">
      <c r="A8930" t="s">
        <v>27</v>
      </c>
      <c r="B8930" t="n">
        <v>0.78</v>
      </c>
      <c r="C8930" t="n">
        <v>39.90000000000001</v>
      </c>
      <c r="D8930">
        <f>ROUND(B8930*C8930,2)</f>
        <v/>
      </c>
    </row>
    <row r="8931" spans="1:4">
      <c r="A8931" t="s">
        <v>6</v>
      </c>
      <c r="B8931" t="n">
        <v>2.69</v>
      </c>
      <c r="C8931" t="n">
        <v>22.2</v>
      </c>
      <c r="D8931">
        <f>ROUND(B8931*C8931,2)</f>
        <v/>
      </c>
    </row>
    <row r="8932" spans="1:4">
      <c r="A8932" t="s">
        <v>36</v>
      </c>
      <c r="B8932" t="n">
        <v>1.89</v>
      </c>
      <c r="C8932" t="n">
        <v>38.3</v>
      </c>
      <c r="D8932">
        <f>ROUND(B8932*C8932,2)</f>
        <v/>
      </c>
    </row>
    <row r="8933" spans="1:4">
      <c r="A8933" t="s">
        <v>17</v>
      </c>
      <c r="B8933" t="n">
        <v>1.07</v>
      </c>
      <c r="C8933" t="n">
        <v>36.4</v>
      </c>
      <c r="D8933">
        <f>ROUND(B8933*C8933,2)</f>
        <v/>
      </c>
    </row>
    <row r="8934" spans="1:4">
      <c r="A8934" t="s">
        <v>6</v>
      </c>
      <c r="B8934" t="n">
        <v>2.69</v>
      </c>
      <c r="C8934" t="n">
        <v>7.600000000000001</v>
      </c>
      <c r="D8934">
        <f>ROUND(B8934*C8934,2)</f>
        <v/>
      </c>
    </row>
    <row r="8935" spans="1:4">
      <c r="A8935" t="s">
        <v>32</v>
      </c>
      <c r="B8935" t="n">
        <v>1.88</v>
      </c>
      <c r="C8935" t="n">
        <v>35.9</v>
      </c>
      <c r="D8935">
        <f>ROUND(B8935*C8935,2)</f>
        <v/>
      </c>
    </row>
    <row r="8936" spans="1:4">
      <c r="A8936" t="s">
        <v>15</v>
      </c>
      <c r="B8936" t="n">
        <v>3.71</v>
      </c>
      <c r="C8936" t="n">
        <v>6.7</v>
      </c>
      <c r="D8936">
        <f>ROUND(B8936*C8936,2)</f>
        <v/>
      </c>
    </row>
    <row r="8937" spans="1:4">
      <c r="A8937" t="s">
        <v>7</v>
      </c>
      <c r="B8937" t="n">
        <v>0.66</v>
      </c>
      <c r="C8937" t="n">
        <v>10.4</v>
      </c>
      <c r="D8937">
        <f>ROUND(B8937*C8937,2)</f>
        <v/>
      </c>
    </row>
    <row r="8938" spans="1:4">
      <c r="A8938" t="s">
        <v>25</v>
      </c>
      <c r="B8938" t="n">
        <v>2.52</v>
      </c>
      <c r="C8938" t="n">
        <v>6.9</v>
      </c>
      <c r="D8938">
        <f>ROUND(B8938*C8938,2)</f>
        <v/>
      </c>
    </row>
    <row r="8939" spans="1:4">
      <c r="A8939" t="s">
        <v>10</v>
      </c>
      <c r="B8939" t="n">
        <v>2.49</v>
      </c>
      <c r="C8939" t="n">
        <v>24</v>
      </c>
      <c r="D8939">
        <f>ROUND(B8939*C8939,2)</f>
        <v/>
      </c>
    </row>
    <row r="8940" spans="1:4">
      <c r="A8940" t="s">
        <v>5</v>
      </c>
      <c r="B8940" t="n">
        <v>2.26</v>
      </c>
      <c r="C8940" t="n">
        <v>29.3</v>
      </c>
      <c r="D8940">
        <f>ROUND(B8940*C8940,2)</f>
        <v/>
      </c>
    </row>
    <row r="8941" spans="1:4">
      <c r="A8941" t="s">
        <v>7</v>
      </c>
      <c r="B8941" t="n">
        <v>0.66</v>
      </c>
      <c r="C8941" t="n">
        <v>33.4</v>
      </c>
      <c r="D8941">
        <f>ROUND(B8941*C8941,2)</f>
        <v/>
      </c>
    </row>
    <row r="8942" spans="1:4">
      <c r="A8942" t="s">
        <v>40</v>
      </c>
      <c r="B8942" t="n">
        <v>1.29</v>
      </c>
      <c r="C8942" t="n">
        <v>10.7</v>
      </c>
      <c r="D8942">
        <f>ROUND(B8942*C8942,2)</f>
        <v/>
      </c>
    </row>
    <row r="8943" spans="1:4">
      <c r="A8943" t="s">
        <v>14</v>
      </c>
      <c r="B8943" t="n">
        <v>1.07</v>
      </c>
      <c r="C8943" t="n">
        <v>6.5</v>
      </c>
      <c r="D8943">
        <f>ROUND(B8943*C8943,2)</f>
        <v/>
      </c>
    </row>
    <row r="8944" spans="1:4">
      <c r="A8944" t="s">
        <v>15</v>
      </c>
      <c r="B8944" t="n">
        <v>3.71</v>
      </c>
      <c r="C8944" t="n">
        <v>10</v>
      </c>
      <c r="D8944">
        <f>ROUND(B8944*C8944,2)</f>
        <v/>
      </c>
    </row>
    <row r="8945" spans="1:4">
      <c r="A8945" t="s">
        <v>40</v>
      </c>
      <c r="B8945" t="n">
        <v>1.29</v>
      </c>
      <c r="C8945" t="n">
        <v>11.8</v>
      </c>
      <c r="D8945">
        <f>ROUND(B8945*C8945,2)</f>
        <v/>
      </c>
    </row>
    <row r="8946" spans="1:4">
      <c r="A8946" t="s">
        <v>32</v>
      </c>
      <c r="B8946" t="n">
        <v>1.88</v>
      </c>
      <c r="C8946" t="n">
        <v>15.4</v>
      </c>
      <c r="D8946">
        <f>ROUND(B8946*C8946,2)</f>
        <v/>
      </c>
    </row>
    <row r="8947" spans="1:4">
      <c r="A8947" t="s">
        <v>37</v>
      </c>
      <c r="B8947" t="n">
        <v>1.51</v>
      </c>
      <c r="C8947" t="n">
        <v>17.3</v>
      </c>
      <c r="D8947">
        <f>ROUND(B8947*C8947,2)</f>
        <v/>
      </c>
    </row>
    <row r="8948" spans="1:4">
      <c r="A8948" t="s">
        <v>29</v>
      </c>
      <c r="B8948" t="n">
        <v>1.34</v>
      </c>
      <c r="C8948" t="n">
        <v>20.5</v>
      </c>
      <c r="D8948">
        <f>ROUND(B8948*C8948,2)</f>
        <v/>
      </c>
    </row>
    <row r="8949" spans="1:4">
      <c r="A8949" t="s">
        <v>11</v>
      </c>
      <c r="B8949" t="n">
        <v>3.23</v>
      </c>
      <c r="C8949" t="n">
        <v>37.3</v>
      </c>
      <c r="D8949">
        <f>ROUND(B8949*C8949,2)</f>
        <v/>
      </c>
    </row>
    <row r="8950" spans="1:4">
      <c r="A8950" t="s">
        <v>35</v>
      </c>
      <c r="B8950" t="n">
        <v>1.06</v>
      </c>
      <c r="C8950" t="n">
        <v>38.5</v>
      </c>
      <c r="D8950">
        <f>ROUND(B8950*C8950,2)</f>
        <v/>
      </c>
    </row>
    <row r="8951" spans="1:4">
      <c r="A8951" t="s">
        <v>41</v>
      </c>
      <c r="B8951" t="n">
        <v>1.65</v>
      </c>
      <c r="C8951" t="n">
        <v>17.8</v>
      </c>
      <c r="D8951">
        <f>ROUND(B8951*C8951,2)</f>
        <v/>
      </c>
    </row>
    <row r="8952" spans="1:4">
      <c r="A8952" t="s">
        <v>43</v>
      </c>
      <c r="B8952" t="n">
        <v>1.42</v>
      </c>
      <c r="C8952" t="n">
        <v>4.800000000000001</v>
      </c>
      <c r="D8952">
        <f>ROUND(B8952*C8952,2)</f>
        <v/>
      </c>
    </row>
    <row r="8953" spans="1:4">
      <c r="A8953" t="s">
        <v>31</v>
      </c>
      <c r="B8953" t="n">
        <v>0.86</v>
      </c>
      <c r="C8953" t="n">
        <v>1.6</v>
      </c>
      <c r="D8953">
        <f>ROUND(B8953*C8953,2)</f>
        <v/>
      </c>
    </row>
    <row r="8954" spans="1:4">
      <c r="A8954" t="s">
        <v>20</v>
      </c>
      <c r="B8954" t="n">
        <v>0.8</v>
      </c>
      <c r="C8954" t="n">
        <v>10.6</v>
      </c>
      <c r="D8954">
        <f>ROUND(B8954*C8954,2)</f>
        <v/>
      </c>
    </row>
    <row r="8955" spans="1:4">
      <c r="A8955" t="s">
        <v>22</v>
      </c>
      <c r="B8955" t="n">
        <v>2.63</v>
      </c>
      <c r="C8955" t="n">
        <v>11.5</v>
      </c>
      <c r="D8955">
        <f>ROUND(B8955*C8955,2)</f>
        <v/>
      </c>
    </row>
    <row r="8956" spans="1:4">
      <c r="A8956" t="s">
        <v>25</v>
      </c>
      <c r="B8956" t="n">
        <v>2.52</v>
      </c>
      <c r="C8956" t="n">
        <v>27.7</v>
      </c>
      <c r="D8956">
        <f>ROUND(B8956*C8956,2)</f>
        <v/>
      </c>
    </row>
    <row r="8957" spans="1:4">
      <c r="A8957" t="s">
        <v>35</v>
      </c>
      <c r="B8957" t="n">
        <v>1.06</v>
      </c>
      <c r="C8957" t="n">
        <v>13.7</v>
      </c>
      <c r="D8957">
        <f>ROUND(B8957*C8957,2)</f>
        <v/>
      </c>
    </row>
    <row r="8958" spans="1:4">
      <c r="A8958" t="s">
        <v>33</v>
      </c>
      <c r="B8958" t="n">
        <v>1.26</v>
      </c>
      <c r="C8958" t="n">
        <v>25.4</v>
      </c>
      <c r="D8958">
        <f>ROUND(B8958*C8958,2)</f>
        <v/>
      </c>
    </row>
    <row r="8959" spans="1:4">
      <c r="A8959" t="s">
        <v>14</v>
      </c>
      <c r="B8959" t="n">
        <v>1.07</v>
      </c>
      <c r="C8959" t="n">
        <v>26.1</v>
      </c>
      <c r="D8959">
        <f>ROUND(B8959*C8959,2)</f>
        <v/>
      </c>
    </row>
    <row r="8960" spans="1:4">
      <c r="A8960" t="s">
        <v>33</v>
      </c>
      <c r="B8960" t="n">
        <v>1.26</v>
      </c>
      <c r="C8960" t="n">
        <v>39.8</v>
      </c>
      <c r="D8960">
        <f>ROUND(B8960*C8960,2)</f>
        <v/>
      </c>
    </row>
    <row r="8961" spans="1:4">
      <c r="A8961" t="s">
        <v>40</v>
      </c>
      <c r="B8961" t="n">
        <v>1.29</v>
      </c>
      <c r="C8961" t="n">
        <v>31.1</v>
      </c>
      <c r="D8961">
        <f>ROUND(B8961*C8961,2)</f>
        <v/>
      </c>
    </row>
    <row r="8962" spans="1:4">
      <c r="A8962" t="s">
        <v>9</v>
      </c>
      <c r="B8962" t="n">
        <v>2.27</v>
      </c>
      <c r="C8962" t="n">
        <v>32.3</v>
      </c>
      <c r="D8962">
        <f>ROUND(B8962*C8962,2)</f>
        <v/>
      </c>
    </row>
    <row r="8963" spans="1:4">
      <c r="A8963" t="s">
        <v>41</v>
      </c>
      <c r="B8963" t="n">
        <v>1.65</v>
      </c>
      <c r="C8963" t="n">
        <v>29.5</v>
      </c>
      <c r="D8963">
        <f>ROUND(B8963*C8963,2)</f>
        <v/>
      </c>
    </row>
    <row r="8964" spans="1:4">
      <c r="A8964" t="s">
        <v>22</v>
      </c>
      <c r="B8964" t="n">
        <v>2.63</v>
      </c>
      <c r="C8964" t="n">
        <v>9.200000000000001</v>
      </c>
      <c r="D8964">
        <f>ROUND(B8964*C8964,2)</f>
        <v/>
      </c>
    </row>
    <row r="8965" spans="1:4">
      <c r="A8965" t="s">
        <v>39</v>
      </c>
      <c r="B8965" t="n">
        <v>1.09</v>
      </c>
      <c r="C8965" t="n">
        <v>39.90000000000001</v>
      </c>
      <c r="D8965">
        <f>ROUND(B8965*C8965,2)</f>
        <v/>
      </c>
    </row>
    <row r="8966" spans="1:4">
      <c r="A8966" t="s">
        <v>26</v>
      </c>
      <c r="B8966" t="n">
        <v>3.16</v>
      </c>
      <c r="C8966" t="n">
        <v>21.9</v>
      </c>
      <c r="D8966">
        <f>ROUND(B8966*C8966,2)</f>
        <v/>
      </c>
    </row>
    <row r="8967" spans="1:4">
      <c r="A8967" t="s">
        <v>11</v>
      </c>
      <c r="B8967" t="n">
        <v>3.23</v>
      </c>
      <c r="C8967" t="n">
        <v>8.300000000000001</v>
      </c>
      <c r="D8967">
        <f>ROUND(B8967*C8967,2)</f>
        <v/>
      </c>
    </row>
    <row r="8968" spans="1:4">
      <c r="A8968" t="s">
        <v>23</v>
      </c>
      <c r="B8968" t="n">
        <v>9.5</v>
      </c>
      <c r="C8968" t="n">
        <v>33.9</v>
      </c>
      <c r="D8968">
        <f>ROUND(B8968*C8968,2)</f>
        <v/>
      </c>
    </row>
    <row r="8969" spans="1:4">
      <c r="A8969" t="s">
        <v>4</v>
      </c>
      <c r="B8969" t="n">
        <v>0.86</v>
      </c>
      <c r="C8969" t="n">
        <v>33</v>
      </c>
      <c r="D8969">
        <f>ROUND(B8969*C8969,2)</f>
        <v/>
      </c>
    </row>
    <row r="8970" spans="1:4">
      <c r="A8970" t="s">
        <v>8</v>
      </c>
      <c r="B8970" t="n">
        <v>1.19</v>
      </c>
      <c r="C8970" t="n">
        <v>1.9</v>
      </c>
      <c r="D8970">
        <f>ROUND(B8970*C8970,2)</f>
        <v/>
      </c>
    </row>
    <row r="8971" spans="1:4">
      <c r="A8971" t="s">
        <v>23</v>
      </c>
      <c r="B8971" t="n">
        <v>9.5</v>
      </c>
      <c r="C8971" t="n">
        <v>12.9</v>
      </c>
      <c r="D8971">
        <f>ROUND(B8971*C8971,2)</f>
        <v/>
      </c>
    </row>
    <row r="8972" spans="1:4">
      <c r="A8972" t="s">
        <v>7</v>
      </c>
      <c r="B8972" t="n">
        <v>0.66</v>
      </c>
      <c r="C8972" t="n">
        <v>6.7</v>
      </c>
      <c r="D8972">
        <f>ROUND(B8972*C8972,2)</f>
        <v/>
      </c>
    </row>
    <row r="8973" spans="1:4">
      <c r="A8973" t="s">
        <v>30</v>
      </c>
      <c r="B8973" t="n">
        <v>1.28</v>
      </c>
      <c r="C8973" t="n">
        <v>1.8</v>
      </c>
      <c r="D8973">
        <f>ROUND(B8973*C8973,2)</f>
        <v/>
      </c>
    </row>
    <row r="8974" spans="1:4">
      <c r="A8974" t="s">
        <v>15</v>
      </c>
      <c r="B8974" t="n">
        <v>3.71</v>
      </c>
      <c r="C8974" t="n">
        <v>23.5</v>
      </c>
      <c r="D8974">
        <f>ROUND(B8974*C8974,2)</f>
        <v/>
      </c>
    </row>
    <row r="8975" spans="1:4">
      <c r="A8975" t="s">
        <v>12</v>
      </c>
      <c r="B8975" t="n">
        <v>3.07</v>
      </c>
      <c r="C8975" t="n">
        <v>31.9</v>
      </c>
      <c r="D8975">
        <f>ROUND(B8975*C8975,2)</f>
        <v/>
      </c>
    </row>
    <row r="8976" spans="1:4">
      <c r="A8976" t="s">
        <v>32</v>
      </c>
      <c r="B8976" t="n">
        <v>1.88</v>
      </c>
      <c r="C8976" t="n">
        <v>13.7</v>
      </c>
      <c r="D8976">
        <f>ROUND(B8976*C8976,2)</f>
        <v/>
      </c>
    </row>
    <row r="8977" spans="1:4">
      <c r="A8977" t="s">
        <v>27</v>
      </c>
      <c r="B8977" t="n">
        <v>0.78</v>
      </c>
      <c r="C8977" t="n">
        <v>24.7</v>
      </c>
      <c r="D8977">
        <f>ROUND(B8977*C8977,2)</f>
        <v/>
      </c>
    </row>
    <row r="8978" spans="1:4">
      <c r="A8978" t="s">
        <v>36</v>
      </c>
      <c r="B8978" t="n">
        <v>1.89</v>
      </c>
      <c r="C8978" t="n">
        <v>37.3</v>
      </c>
      <c r="D8978">
        <f>ROUND(B8978*C8978,2)</f>
        <v/>
      </c>
    </row>
    <row r="8979" spans="1:4">
      <c r="A8979" t="s">
        <v>22</v>
      </c>
      <c r="B8979" t="n">
        <v>2.63</v>
      </c>
      <c r="C8979" t="n">
        <v>17.6</v>
      </c>
      <c r="D8979">
        <f>ROUND(B8979*C8979,2)</f>
        <v/>
      </c>
    </row>
    <row r="8980" spans="1:4">
      <c r="A8980" t="s">
        <v>42</v>
      </c>
      <c r="B8980" t="n">
        <v>5.02</v>
      </c>
      <c r="C8980" t="n">
        <v>36.8</v>
      </c>
      <c r="D8980">
        <f>ROUND(B8980*C8980,2)</f>
        <v/>
      </c>
    </row>
    <row r="8981" spans="1:4">
      <c r="A8981" t="s">
        <v>20</v>
      </c>
      <c r="B8981" t="n">
        <v>0.8</v>
      </c>
      <c r="C8981" t="n">
        <v>1.5</v>
      </c>
      <c r="D8981">
        <f>ROUND(B8981*C8981,2)</f>
        <v/>
      </c>
    </row>
    <row r="8982" spans="1:4">
      <c r="A8982" t="s">
        <v>6</v>
      </c>
      <c r="B8982" t="n">
        <v>2.69</v>
      </c>
      <c r="C8982" t="n">
        <v>34.2</v>
      </c>
      <c r="D8982">
        <f>ROUND(B8982*C8982,2)</f>
        <v/>
      </c>
    </row>
    <row r="8983" spans="1:4">
      <c r="A8983" t="s">
        <v>30</v>
      </c>
      <c r="B8983" t="n">
        <v>1.28</v>
      </c>
      <c r="C8983" t="n">
        <v>19.5</v>
      </c>
      <c r="D8983">
        <f>ROUND(B8983*C8983,2)</f>
        <v/>
      </c>
    </row>
    <row r="8984" spans="1:4">
      <c r="A8984" t="s">
        <v>39</v>
      </c>
      <c r="B8984" t="n">
        <v>1.09</v>
      </c>
      <c r="C8984" t="n">
        <v>9.5</v>
      </c>
      <c r="D8984">
        <f>ROUND(B8984*C8984,2)</f>
        <v/>
      </c>
    </row>
    <row r="8985" spans="1:4">
      <c r="A8985" t="s">
        <v>23</v>
      </c>
      <c r="B8985" t="n">
        <v>9.5</v>
      </c>
      <c r="C8985" t="n">
        <v>14.1</v>
      </c>
      <c r="D8985">
        <f>ROUND(B8985*C8985,2)</f>
        <v/>
      </c>
    </row>
    <row r="8986" spans="1:4">
      <c r="A8986" t="s">
        <v>21</v>
      </c>
      <c r="B8986" t="n">
        <v>2.87</v>
      </c>
      <c r="C8986" t="n">
        <v>7</v>
      </c>
      <c r="D8986">
        <f>ROUND(B8986*C8986,2)</f>
        <v/>
      </c>
    </row>
    <row r="8987" spans="1:4">
      <c r="A8987" t="s">
        <v>33</v>
      </c>
      <c r="B8987" t="n">
        <v>1.26</v>
      </c>
      <c r="C8987" t="n">
        <v>21.2</v>
      </c>
      <c r="D8987">
        <f>ROUND(B8987*C8987,2)</f>
        <v/>
      </c>
    </row>
    <row r="8988" spans="1:4">
      <c r="A8988" t="s">
        <v>7</v>
      </c>
      <c r="B8988" t="n">
        <v>0.66</v>
      </c>
      <c r="C8988" t="n">
        <v>7.800000000000001</v>
      </c>
      <c r="D8988">
        <f>ROUND(B8988*C8988,2)</f>
        <v/>
      </c>
    </row>
    <row r="8989" spans="1:4">
      <c r="A8989" t="s">
        <v>15</v>
      </c>
      <c r="B8989" t="n">
        <v>3.71</v>
      </c>
      <c r="C8989" t="n">
        <v>16.2</v>
      </c>
      <c r="D8989">
        <f>ROUND(B8989*C8989,2)</f>
        <v/>
      </c>
    </row>
    <row r="8990" spans="1:4">
      <c r="A8990" t="s">
        <v>11</v>
      </c>
      <c r="B8990" t="n">
        <v>3.23</v>
      </c>
      <c r="C8990" t="n">
        <v>31.8</v>
      </c>
      <c r="D8990">
        <f>ROUND(B8990*C8990,2)</f>
        <v/>
      </c>
    </row>
    <row r="8991" spans="1:4">
      <c r="A8991" t="s">
        <v>10</v>
      </c>
      <c r="B8991" t="n">
        <v>2.49</v>
      </c>
      <c r="C8991" t="n">
        <v>18.2</v>
      </c>
      <c r="D8991">
        <f>ROUND(B8991*C8991,2)</f>
        <v/>
      </c>
    </row>
    <row r="8992" spans="1:4">
      <c r="A8992" t="s">
        <v>22</v>
      </c>
      <c r="B8992" t="n">
        <v>2.63</v>
      </c>
      <c r="C8992" t="n">
        <v>36.2</v>
      </c>
      <c r="D8992">
        <f>ROUND(B8992*C8992,2)</f>
        <v/>
      </c>
    </row>
    <row r="8993" spans="1:4">
      <c r="A8993" t="s">
        <v>18</v>
      </c>
      <c r="B8993" t="n">
        <v>0.76</v>
      </c>
      <c r="C8993" t="n">
        <v>10.7</v>
      </c>
      <c r="D8993">
        <f>ROUND(B8993*C8993,2)</f>
        <v/>
      </c>
    </row>
    <row r="8994" spans="1:4">
      <c r="A8994" t="s">
        <v>17</v>
      </c>
      <c r="B8994" t="n">
        <v>1.07</v>
      </c>
      <c r="C8994" t="n">
        <v>18</v>
      </c>
      <c r="D8994">
        <f>ROUND(B8994*C8994,2)</f>
        <v/>
      </c>
    </row>
    <row r="8995" spans="1:4">
      <c r="A8995" t="s">
        <v>22</v>
      </c>
      <c r="B8995" t="n">
        <v>2.63</v>
      </c>
      <c r="C8995" t="n">
        <v>23.9</v>
      </c>
      <c r="D8995">
        <f>ROUND(B8995*C8995,2)</f>
        <v/>
      </c>
    </row>
    <row r="8996" spans="1:4">
      <c r="A8996" t="s">
        <v>23</v>
      </c>
      <c r="B8996" t="n">
        <v>9.5</v>
      </c>
      <c r="C8996" t="n">
        <v>25.9</v>
      </c>
      <c r="D8996">
        <f>ROUND(B8996*C8996,2)</f>
        <v/>
      </c>
    </row>
    <row r="8997" spans="1:4">
      <c r="A8997" t="s">
        <v>29</v>
      </c>
      <c r="B8997" t="n">
        <v>1.34</v>
      </c>
      <c r="C8997" t="n">
        <v>29</v>
      </c>
      <c r="D8997">
        <f>ROUND(B8997*C8997,2)</f>
        <v/>
      </c>
    </row>
    <row r="8998" spans="1:4">
      <c r="A8998" t="s">
        <v>37</v>
      </c>
      <c r="B8998" t="n">
        <v>1.51</v>
      </c>
      <c r="C8998" t="n">
        <v>14.2</v>
      </c>
      <c r="D8998">
        <f>ROUND(B8998*C8998,2)</f>
        <v/>
      </c>
    </row>
    <row r="8999" spans="1:4">
      <c r="A8999" t="s">
        <v>5</v>
      </c>
      <c r="B8999" t="n">
        <v>2.26</v>
      </c>
      <c r="C8999" t="n">
        <v>6.2</v>
      </c>
      <c r="D8999">
        <f>ROUND(B8999*C8999,2)</f>
        <v/>
      </c>
    </row>
    <row r="9000" spans="1:4">
      <c r="A9000" t="s">
        <v>13</v>
      </c>
      <c r="B9000" t="n">
        <v>4.12</v>
      </c>
      <c r="C9000" t="n">
        <v>1</v>
      </c>
      <c r="D9000">
        <f>ROUND(B9000*C9000,2)</f>
        <v/>
      </c>
    </row>
    <row r="9001" spans="1:4">
      <c r="A9001" t="s">
        <v>18</v>
      </c>
      <c r="B9001" t="n">
        <v>0.76</v>
      </c>
      <c r="C9001" t="n">
        <v>13.1</v>
      </c>
      <c r="D9001">
        <f>ROUND(B9001*C9001,2)</f>
        <v/>
      </c>
    </row>
    <row r="9002" spans="1:4">
      <c r="A9002" t="s">
        <v>15</v>
      </c>
      <c r="B9002" t="n">
        <v>3.71</v>
      </c>
      <c r="C9002" t="n">
        <v>36.2</v>
      </c>
      <c r="D9002">
        <f>ROUND(B9002*C9002,2)</f>
        <v/>
      </c>
    </row>
    <row r="9003" spans="1:4">
      <c r="A9003" t="s">
        <v>43</v>
      </c>
      <c r="B9003" t="n">
        <v>1.42</v>
      </c>
      <c r="C9003" t="n">
        <v>19.3</v>
      </c>
      <c r="D9003">
        <f>ROUND(B9003*C9003,2)</f>
        <v/>
      </c>
    </row>
    <row r="9004" spans="1:4">
      <c r="A9004" t="s">
        <v>17</v>
      </c>
      <c r="B9004" t="n">
        <v>1.07</v>
      </c>
      <c r="C9004" t="n">
        <v>19.1</v>
      </c>
      <c r="D9004">
        <f>ROUND(B9004*C9004,2)</f>
        <v/>
      </c>
    </row>
    <row r="9005" spans="1:4">
      <c r="A9005" t="s">
        <v>20</v>
      </c>
      <c r="B9005" t="n">
        <v>0.8</v>
      </c>
      <c r="C9005" t="n">
        <v>9.700000000000001</v>
      </c>
      <c r="D9005">
        <f>ROUND(B9005*C9005,2)</f>
        <v/>
      </c>
    </row>
    <row r="9006" spans="1:4">
      <c r="A9006" t="s">
        <v>40</v>
      </c>
      <c r="B9006" t="n">
        <v>1.29</v>
      </c>
      <c r="C9006" t="n">
        <v>30.2</v>
      </c>
      <c r="D9006">
        <f>ROUND(B9006*C9006,2)</f>
        <v/>
      </c>
    </row>
    <row r="9007" spans="1:4">
      <c r="A9007" t="s">
        <v>25</v>
      </c>
      <c r="B9007" t="n">
        <v>2.52</v>
      </c>
      <c r="C9007" t="n">
        <v>36.7</v>
      </c>
      <c r="D9007">
        <f>ROUND(B9007*C9007,2)</f>
        <v/>
      </c>
    </row>
    <row r="9008" spans="1:4">
      <c r="A9008" t="s">
        <v>19</v>
      </c>
      <c r="B9008" t="n">
        <v>2.32</v>
      </c>
      <c r="C9008" t="n">
        <v>4.4</v>
      </c>
      <c r="D9008">
        <f>ROUND(B9008*C9008,2)</f>
        <v/>
      </c>
    </row>
    <row r="9009" spans="1:4">
      <c r="A9009" t="s">
        <v>35</v>
      </c>
      <c r="B9009" t="n">
        <v>1.06</v>
      </c>
      <c r="C9009" t="n">
        <v>5.300000000000001</v>
      </c>
      <c r="D9009">
        <f>ROUND(B9009*C9009,2)</f>
        <v/>
      </c>
    </row>
    <row r="9010" spans="1:4">
      <c r="A9010" t="s">
        <v>35</v>
      </c>
      <c r="B9010" t="n">
        <v>1.06</v>
      </c>
      <c r="C9010" t="n">
        <v>19</v>
      </c>
      <c r="D9010">
        <f>ROUND(B9010*C9010,2)</f>
        <v/>
      </c>
    </row>
    <row r="9011" spans="1:4">
      <c r="A9011" t="s">
        <v>20</v>
      </c>
      <c r="B9011" t="n">
        <v>0.8</v>
      </c>
      <c r="C9011" t="n">
        <v>13.8</v>
      </c>
      <c r="D9011">
        <f>ROUND(B9011*C9011,2)</f>
        <v/>
      </c>
    </row>
    <row r="9012" spans="1:4">
      <c r="A9012" t="s">
        <v>9</v>
      </c>
      <c r="B9012" t="n">
        <v>2.27</v>
      </c>
      <c r="C9012" t="n">
        <v>19.7</v>
      </c>
      <c r="D9012">
        <f>ROUND(B9012*C9012,2)</f>
        <v/>
      </c>
    </row>
    <row r="9013" spans="1:4">
      <c r="A9013" t="s">
        <v>41</v>
      </c>
      <c r="B9013" t="n">
        <v>1.65</v>
      </c>
      <c r="C9013" t="n">
        <v>31.8</v>
      </c>
      <c r="D9013">
        <f>ROUND(B9013*C9013,2)</f>
        <v/>
      </c>
    </row>
    <row r="9014" spans="1:4">
      <c r="A9014" t="s">
        <v>37</v>
      </c>
      <c r="B9014" t="n">
        <v>1.51</v>
      </c>
      <c r="C9014" t="n">
        <v>20.3</v>
      </c>
      <c r="D9014">
        <f>ROUND(B9014*C9014,2)</f>
        <v/>
      </c>
    </row>
    <row r="9015" spans="1:4">
      <c r="A9015" t="s">
        <v>41</v>
      </c>
      <c r="B9015" t="n">
        <v>1.65</v>
      </c>
      <c r="C9015" t="n">
        <v>22.1</v>
      </c>
      <c r="D9015">
        <f>ROUND(B9015*C9015,2)</f>
        <v/>
      </c>
    </row>
    <row r="9016" spans="1:4">
      <c r="A9016" t="s">
        <v>30</v>
      </c>
      <c r="B9016" t="n">
        <v>1.28</v>
      </c>
      <c r="C9016" t="n">
        <v>26</v>
      </c>
      <c r="D9016">
        <f>ROUND(B9016*C9016,2)</f>
        <v/>
      </c>
    </row>
    <row r="9017" spans="1:4">
      <c r="A9017" t="s">
        <v>37</v>
      </c>
      <c r="B9017" t="n">
        <v>1.51</v>
      </c>
      <c r="C9017" t="n">
        <v>11.5</v>
      </c>
      <c r="D9017">
        <f>ROUND(B9017*C9017,2)</f>
        <v/>
      </c>
    </row>
    <row r="9018" spans="1:4">
      <c r="A9018" t="s">
        <v>13</v>
      </c>
      <c r="B9018" t="n">
        <v>4.12</v>
      </c>
      <c r="C9018" t="n">
        <v>4.2</v>
      </c>
      <c r="D9018">
        <f>ROUND(B9018*C9018,2)</f>
        <v/>
      </c>
    </row>
    <row r="9019" spans="1:4">
      <c r="A9019" t="s">
        <v>10</v>
      </c>
      <c r="B9019" t="n">
        <v>2.49</v>
      </c>
      <c r="C9019" t="n">
        <v>26.2</v>
      </c>
      <c r="D9019">
        <f>ROUND(B9019*C9019,2)</f>
        <v/>
      </c>
    </row>
    <row r="9020" spans="1:4">
      <c r="A9020" t="s">
        <v>28</v>
      </c>
      <c r="B9020" t="n">
        <v>4.4</v>
      </c>
      <c r="C9020" t="n">
        <v>17.1</v>
      </c>
      <c r="D9020">
        <f>ROUND(B9020*C9020,2)</f>
        <v/>
      </c>
    </row>
    <row r="9021" spans="1:4">
      <c r="A9021" t="s">
        <v>33</v>
      </c>
      <c r="B9021" t="n">
        <v>1.26</v>
      </c>
      <c r="C9021" t="n">
        <v>27</v>
      </c>
      <c r="D9021">
        <f>ROUND(B9021*C9021,2)</f>
        <v/>
      </c>
    </row>
    <row r="9022" spans="1:4">
      <c r="A9022" t="s">
        <v>42</v>
      </c>
      <c r="B9022" t="n">
        <v>5.02</v>
      </c>
      <c r="C9022" t="n">
        <v>15.3</v>
      </c>
      <c r="D9022">
        <f>ROUND(B9022*C9022,2)</f>
        <v/>
      </c>
    </row>
    <row r="9023" spans="1:4">
      <c r="A9023" t="s">
        <v>10</v>
      </c>
      <c r="B9023" t="n">
        <v>2.49</v>
      </c>
      <c r="C9023" t="n">
        <v>15.2</v>
      </c>
      <c r="D9023">
        <f>ROUND(B9023*C9023,2)</f>
        <v/>
      </c>
    </row>
    <row r="9024" spans="1:4">
      <c r="A9024" t="s">
        <v>41</v>
      </c>
      <c r="B9024" t="n">
        <v>1.65</v>
      </c>
      <c r="C9024" t="n">
        <v>29.5</v>
      </c>
      <c r="D9024">
        <f>ROUND(B9024*C9024,2)</f>
        <v/>
      </c>
    </row>
    <row r="9025" spans="1:4">
      <c r="A9025" t="s">
        <v>22</v>
      </c>
      <c r="B9025" t="n">
        <v>2.63</v>
      </c>
      <c r="C9025" t="n">
        <v>5.100000000000001</v>
      </c>
      <c r="D9025">
        <f>ROUND(B9025*C9025,2)</f>
        <v/>
      </c>
    </row>
    <row r="9026" spans="1:4">
      <c r="A9026" t="s">
        <v>14</v>
      </c>
      <c r="B9026" t="n">
        <v>1.07</v>
      </c>
      <c r="C9026" t="n">
        <v>38</v>
      </c>
      <c r="D9026">
        <f>ROUND(B9026*C9026,2)</f>
        <v/>
      </c>
    </row>
    <row r="9027" spans="1:4">
      <c r="A9027" t="s">
        <v>18</v>
      </c>
      <c r="B9027" t="n">
        <v>0.76</v>
      </c>
      <c r="C9027" t="n">
        <v>37.4</v>
      </c>
      <c r="D9027">
        <f>ROUND(B9027*C9027,2)</f>
        <v/>
      </c>
    </row>
    <row r="9028" spans="1:4">
      <c r="A9028" t="s">
        <v>22</v>
      </c>
      <c r="B9028" t="n">
        <v>2.63</v>
      </c>
      <c r="C9028" t="n">
        <v>16.5</v>
      </c>
      <c r="D9028">
        <f>ROUND(B9028*C9028,2)</f>
        <v/>
      </c>
    </row>
    <row r="9029" spans="1:4">
      <c r="A9029" t="s">
        <v>14</v>
      </c>
      <c r="B9029" t="n">
        <v>1.07</v>
      </c>
      <c r="C9029" t="n">
        <v>4.600000000000001</v>
      </c>
      <c r="D9029">
        <f>ROUND(B9029*C9029,2)</f>
        <v/>
      </c>
    </row>
    <row r="9030" spans="1:4">
      <c r="A9030" t="s">
        <v>13</v>
      </c>
      <c r="B9030" t="n">
        <v>4.12</v>
      </c>
      <c r="C9030" t="n">
        <v>32.4</v>
      </c>
      <c r="D9030">
        <f>ROUND(B9030*C9030,2)</f>
        <v/>
      </c>
    </row>
    <row r="9031" spans="1:4">
      <c r="A9031" t="s">
        <v>36</v>
      </c>
      <c r="B9031" t="n">
        <v>1.89</v>
      </c>
      <c r="C9031" t="n">
        <v>35.9</v>
      </c>
      <c r="D9031">
        <f>ROUND(B9031*C9031,2)</f>
        <v/>
      </c>
    </row>
    <row r="9032" spans="1:4">
      <c r="A9032" t="s">
        <v>28</v>
      </c>
      <c r="B9032" t="n">
        <v>4.4</v>
      </c>
      <c r="C9032" t="n">
        <v>3.5</v>
      </c>
      <c r="D9032">
        <f>ROUND(B9032*C9032,2)</f>
        <v/>
      </c>
    </row>
    <row r="9033" spans="1:4">
      <c r="A9033" t="s">
        <v>5</v>
      </c>
      <c r="B9033" t="n">
        <v>2.26</v>
      </c>
      <c r="C9033" t="n">
        <v>17.4</v>
      </c>
      <c r="D9033">
        <f>ROUND(B9033*C9033,2)</f>
        <v/>
      </c>
    </row>
    <row r="9034" spans="1:4">
      <c r="A9034" t="s">
        <v>36</v>
      </c>
      <c r="B9034" t="n">
        <v>1.89</v>
      </c>
      <c r="C9034" t="n">
        <v>15.7</v>
      </c>
      <c r="D9034">
        <f>ROUND(B9034*C9034,2)</f>
        <v/>
      </c>
    </row>
    <row r="9035" spans="1:4">
      <c r="A9035" t="s">
        <v>34</v>
      </c>
      <c r="B9035" t="n">
        <v>1.4</v>
      </c>
      <c r="C9035" t="n">
        <v>25.8</v>
      </c>
      <c r="D9035">
        <f>ROUND(B9035*C9035,2)</f>
        <v/>
      </c>
    </row>
    <row r="9036" spans="1:4">
      <c r="A9036" t="s">
        <v>9</v>
      </c>
      <c r="B9036" t="n">
        <v>2.27</v>
      </c>
      <c r="C9036" t="n">
        <v>16.5</v>
      </c>
      <c r="D9036">
        <f>ROUND(B9036*C9036,2)</f>
        <v/>
      </c>
    </row>
    <row r="9037" spans="1:4">
      <c r="A9037" t="s">
        <v>7</v>
      </c>
      <c r="B9037" t="n">
        <v>0.66</v>
      </c>
      <c r="C9037" t="n">
        <v>20.5</v>
      </c>
      <c r="D9037">
        <f>ROUND(B9037*C9037,2)</f>
        <v/>
      </c>
    </row>
    <row r="9038" spans="1:4">
      <c r="A9038" t="s">
        <v>33</v>
      </c>
      <c r="B9038" t="n">
        <v>1.26</v>
      </c>
      <c r="C9038" t="n">
        <v>21.1</v>
      </c>
      <c r="D9038">
        <f>ROUND(B9038*C9038,2)</f>
        <v/>
      </c>
    </row>
    <row r="9039" spans="1:4">
      <c r="A9039" t="s">
        <v>30</v>
      </c>
      <c r="B9039" t="n">
        <v>1.28</v>
      </c>
      <c r="C9039" t="n">
        <v>1.5</v>
      </c>
      <c r="D9039">
        <f>ROUND(B9039*C9039,2)</f>
        <v/>
      </c>
    </row>
    <row r="9040" spans="1:4">
      <c r="A9040" t="s">
        <v>12</v>
      </c>
      <c r="B9040" t="n">
        <v>3.07</v>
      </c>
      <c r="C9040" t="n">
        <v>26</v>
      </c>
      <c r="D9040">
        <f>ROUND(B9040*C9040,2)</f>
        <v/>
      </c>
    </row>
    <row r="9041" spans="1:4">
      <c r="A9041" t="s">
        <v>42</v>
      </c>
      <c r="B9041" t="n">
        <v>5.02</v>
      </c>
      <c r="C9041" t="n">
        <v>19.1</v>
      </c>
      <c r="D9041">
        <f>ROUND(B9041*C9041,2)</f>
        <v/>
      </c>
    </row>
    <row r="9042" spans="1:4">
      <c r="A9042" t="s">
        <v>28</v>
      </c>
      <c r="B9042" t="n">
        <v>4.4</v>
      </c>
      <c r="C9042" t="n">
        <v>2.5</v>
      </c>
      <c r="D9042">
        <f>ROUND(B9042*C9042,2)</f>
        <v/>
      </c>
    </row>
    <row r="9043" spans="1:4">
      <c r="A9043" t="s">
        <v>17</v>
      </c>
      <c r="B9043" t="n">
        <v>1.07</v>
      </c>
      <c r="C9043" t="n">
        <v>15.7</v>
      </c>
      <c r="D9043">
        <f>ROUND(B9043*C9043,2)</f>
        <v/>
      </c>
    </row>
    <row r="9044" spans="1:4">
      <c r="A9044" t="s">
        <v>22</v>
      </c>
      <c r="B9044" t="n">
        <v>2.63</v>
      </c>
      <c r="C9044" t="n">
        <v>26.6</v>
      </c>
      <c r="D9044">
        <f>ROUND(B9044*C9044,2)</f>
        <v/>
      </c>
    </row>
    <row r="9045" spans="1:4">
      <c r="A9045" t="s">
        <v>27</v>
      </c>
      <c r="B9045" t="n">
        <v>0.78</v>
      </c>
      <c r="C9045" t="n">
        <v>28.5</v>
      </c>
      <c r="D9045">
        <f>ROUND(B9045*C9045,2)</f>
        <v/>
      </c>
    </row>
    <row r="9046" spans="1:4">
      <c r="A9046" t="s">
        <v>30</v>
      </c>
      <c r="B9046" t="n">
        <v>1.28</v>
      </c>
      <c r="C9046" t="n">
        <v>6.300000000000001</v>
      </c>
      <c r="D9046">
        <f>ROUND(B9046*C9046,2)</f>
        <v/>
      </c>
    </row>
    <row r="9047" spans="1:4">
      <c r="A9047" t="s">
        <v>21</v>
      </c>
      <c r="B9047" t="n">
        <v>2.87</v>
      </c>
      <c r="C9047" t="n">
        <v>11.9</v>
      </c>
      <c r="D9047">
        <f>ROUND(B9047*C9047,2)</f>
        <v/>
      </c>
    </row>
    <row r="9048" spans="1:4">
      <c r="A9048" t="s">
        <v>15</v>
      </c>
      <c r="B9048" t="n">
        <v>3.71</v>
      </c>
      <c r="C9048" t="n">
        <v>19.5</v>
      </c>
      <c r="D9048">
        <f>ROUND(B9048*C9048,2)</f>
        <v/>
      </c>
    </row>
    <row r="9049" spans="1:4">
      <c r="A9049" t="s">
        <v>10</v>
      </c>
      <c r="B9049" t="n">
        <v>2.49</v>
      </c>
      <c r="C9049" t="n">
        <v>3.7</v>
      </c>
      <c r="D9049">
        <f>ROUND(B9049*C9049,2)</f>
        <v/>
      </c>
    </row>
    <row r="9050" spans="1:4">
      <c r="A9050" t="s">
        <v>38</v>
      </c>
      <c r="B9050" t="n">
        <v>1.18</v>
      </c>
      <c r="C9050" t="n">
        <v>20.2</v>
      </c>
      <c r="D9050">
        <f>ROUND(B9050*C9050,2)</f>
        <v/>
      </c>
    </row>
    <row r="9051" spans="1:4">
      <c r="A9051" t="s">
        <v>30</v>
      </c>
      <c r="B9051" t="n">
        <v>1.28</v>
      </c>
      <c r="C9051" t="n">
        <v>8.700000000000001</v>
      </c>
      <c r="D9051">
        <f>ROUND(B9051*C9051,2)</f>
        <v/>
      </c>
    </row>
    <row r="9052" spans="1:4">
      <c r="A9052" t="s">
        <v>13</v>
      </c>
      <c r="B9052" t="n">
        <v>4.12</v>
      </c>
      <c r="C9052" t="n">
        <v>33.8</v>
      </c>
      <c r="D9052">
        <f>ROUND(B9052*C9052,2)</f>
        <v/>
      </c>
    </row>
    <row r="9053" spans="1:4">
      <c r="A9053" t="s">
        <v>12</v>
      </c>
      <c r="B9053" t="n">
        <v>3.07</v>
      </c>
      <c r="C9053" t="n">
        <v>25.8</v>
      </c>
      <c r="D9053">
        <f>ROUND(B9053*C9053,2)</f>
        <v/>
      </c>
    </row>
    <row r="9054" spans="1:4">
      <c r="A9054" t="s">
        <v>24</v>
      </c>
      <c r="B9054" t="n">
        <v>1.88</v>
      </c>
      <c r="C9054" t="n">
        <v>2.6</v>
      </c>
      <c r="D9054">
        <f>ROUND(B9054*C9054,2)</f>
        <v/>
      </c>
    </row>
    <row r="9055" spans="1:4">
      <c r="A9055" t="s">
        <v>42</v>
      </c>
      <c r="B9055" t="n">
        <v>5.02</v>
      </c>
      <c r="C9055" t="n">
        <v>38</v>
      </c>
      <c r="D9055">
        <f>ROUND(B9055*C9055,2)</f>
        <v/>
      </c>
    </row>
    <row r="9056" spans="1:4">
      <c r="A9056" t="s">
        <v>32</v>
      </c>
      <c r="B9056" t="n">
        <v>1.88</v>
      </c>
      <c r="C9056" t="n">
        <v>24.5</v>
      </c>
      <c r="D9056">
        <f>ROUND(B9056*C9056,2)</f>
        <v/>
      </c>
    </row>
    <row r="9057" spans="1:4">
      <c r="A9057" t="s">
        <v>26</v>
      </c>
      <c r="B9057" t="n">
        <v>3.16</v>
      </c>
      <c r="C9057" t="n">
        <v>27.8</v>
      </c>
      <c r="D9057">
        <f>ROUND(B9057*C9057,2)</f>
        <v/>
      </c>
    </row>
    <row r="9058" spans="1:4">
      <c r="A9058" t="s">
        <v>31</v>
      </c>
      <c r="B9058" t="n">
        <v>0.86</v>
      </c>
      <c r="C9058" t="n">
        <v>24.1</v>
      </c>
      <c r="D9058">
        <f>ROUND(B9058*C9058,2)</f>
        <v/>
      </c>
    </row>
    <row r="9059" spans="1:4">
      <c r="A9059" t="s">
        <v>36</v>
      </c>
      <c r="B9059" t="n">
        <v>1.89</v>
      </c>
      <c r="C9059" t="n">
        <v>9.600000000000001</v>
      </c>
      <c r="D9059">
        <f>ROUND(B9059*C9059,2)</f>
        <v/>
      </c>
    </row>
    <row r="9060" spans="1:4">
      <c r="A9060" t="s">
        <v>37</v>
      </c>
      <c r="B9060" t="n">
        <v>1.51</v>
      </c>
      <c r="C9060" t="n">
        <v>4</v>
      </c>
      <c r="D9060">
        <f>ROUND(B9060*C9060,2)</f>
        <v/>
      </c>
    </row>
    <row r="9061" spans="1:4">
      <c r="A9061" t="s">
        <v>22</v>
      </c>
      <c r="B9061" t="n">
        <v>2.63</v>
      </c>
      <c r="C9061" t="n">
        <v>13.5</v>
      </c>
      <c r="D9061">
        <f>ROUND(B9061*C9061,2)</f>
        <v/>
      </c>
    </row>
    <row r="9062" spans="1:4">
      <c r="A9062" t="s">
        <v>20</v>
      </c>
      <c r="B9062" t="n">
        <v>0.8</v>
      </c>
      <c r="C9062" t="n">
        <v>17.7</v>
      </c>
      <c r="D9062">
        <f>ROUND(B9062*C9062,2)</f>
        <v/>
      </c>
    </row>
    <row r="9063" spans="1:4">
      <c r="A9063" t="s">
        <v>15</v>
      </c>
      <c r="B9063" t="n">
        <v>3.71</v>
      </c>
      <c r="C9063" t="n">
        <v>0.5</v>
      </c>
      <c r="D9063">
        <f>ROUND(B9063*C9063,2)</f>
        <v/>
      </c>
    </row>
    <row r="9064" spans="1:4">
      <c r="A9064" t="s">
        <v>11</v>
      </c>
      <c r="B9064" t="n">
        <v>3.23</v>
      </c>
      <c r="C9064" t="n">
        <v>36.5</v>
      </c>
      <c r="D9064">
        <f>ROUND(B9064*C9064,2)</f>
        <v/>
      </c>
    </row>
    <row r="9065" spans="1:4">
      <c r="A9065" t="s">
        <v>36</v>
      </c>
      <c r="B9065" t="n">
        <v>1.89</v>
      </c>
      <c r="C9065" t="n">
        <v>25.7</v>
      </c>
      <c r="D9065">
        <f>ROUND(B9065*C9065,2)</f>
        <v/>
      </c>
    </row>
    <row r="9066" spans="1:4">
      <c r="A9066" t="s">
        <v>40</v>
      </c>
      <c r="B9066" t="n">
        <v>1.29</v>
      </c>
      <c r="C9066" t="n">
        <v>5.7</v>
      </c>
      <c r="D9066">
        <f>ROUND(B9066*C9066,2)</f>
        <v/>
      </c>
    </row>
    <row r="9067" spans="1:4">
      <c r="A9067" t="s">
        <v>27</v>
      </c>
      <c r="B9067" t="n">
        <v>0.78</v>
      </c>
      <c r="C9067" t="n">
        <v>27.2</v>
      </c>
      <c r="D9067">
        <f>ROUND(B9067*C9067,2)</f>
        <v/>
      </c>
    </row>
    <row r="9068" spans="1:4">
      <c r="A9068" t="s">
        <v>32</v>
      </c>
      <c r="B9068" t="n">
        <v>1.88</v>
      </c>
      <c r="C9068" t="n">
        <v>15.3</v>
      </c>
      <c r="D9068">
        <f>ROUND(B9068*C9068,2)</f>
        <v/>
      </c>
    </row>
    <row r="9069" spans="1:4">
      <c r="A9069" t="s">
        <v>23</v>
      </c>
      <c r="B9069" t="n">
        <v>9.5</v>
      </c>
      <c r="C9069" t="n">
        <v>8.800000000000001</v>
      </c>
      <c r="D9069">
        <f>ROUND(B9069*C9069,2)</f>
        <v/>
      </c>
    </row>
    <row r="9070" spans="1:4">
      <c r="A9070" t="s">
        <v>5</v>
      </c>
      <c r="B9070" t="n">
        <v>2.26</v>
      </c>
      <c r="C9070" t="n">
        <v>18.1</v>
      </c>
      <c r="D9070">
        <f>ROUND(B9070*C9070,2)</f>
        <v/>
      </c>
    </row>
    <row r="9071" spans="1:4">
      <c r="A9071" t="s">
        <v>40</v>
      </c>
      <c r="B9071" t="n">
        <v>1.29</v>
      </c>
      <c r="C9071" t="n">
        <v>29.2</v>
      </c>
      <c r="D9071">
        <f>ROUND(B9071*C9071,2)</f>
        <v/>
      </c>
    </row>
    <row r="9072" spans="1:4">
      <c r="A9072" t="s">
        <v>5</v>
      </c>
      <c r="B9072" t="n">
        <v>2.26</v>
      </c>
      <c r="C9072" t="n">
        <v>16.8</v>
      </c>
      <c r="D9072">
        <f>ROUND(B9072*C9072,2)</f>
        <v/>
      </c>
    </row>
    <row r="9073" spans="1:4">
      <c r="A9073" t="s">
        <v>13</v>
      </c>
      <c r="B9073" t="n">
        <v>4.12</v>
      </c>
      <c r="C9073" t="n">
        <v>31.6</v>
      </c>
      <c r="D9073">
        <f>ROUND(B9073*C9073,2)</f>
        <v/>
      </c>
    </row>
    <row r="9074" spans="1:4">
      <c r="A9074" t="s">
        <v>30</v>
      </c>
      <c r="B9074" t="n">
        <v>1.28</v>
      </c>
      <c r="C9074" t="n">
        <v>14.5</v>
      </c>
      <c r="D9074">
        <f>ROUND(B9074*C9074,2)</f>
        <v/>
      </c>
    </row>
    <row r="9075" spans="1:4">
      <c r="A9075" t="s">
        <v>8</v>
      </c>
      <c r="B9075" t="n">
        <v>1.19</v>
      </c>
      <c r="C9075" t="n">
        <v>8.5</v>
      </c>
      <c r="D9075">
        <f>ROUND(B9075*C9075,2)</f>
        <v/>
      </c>
    </row>
    <row r="9076" spans="1:4">
      <c r="A9076" t="s">
        <v>14</v>
      </c>
      <c r="B9076" t="n">
        <v>1.07</v>
      </c>
      <c r="C9076" t="n">
        <v>27.5</v>
      </c>
      <c r="D9076">
        <f>ROUND(B9076*C9076,2)</f>
        <v/>
      </c>
    </row>
    <row r="9077" spans="1:4">
      <c r="A9077" t="s">
        <v>32</v>
      </c>
      <c r="B9077" t="n">
        <v>1.88</v>
      </c>
      <c r="C9077" t="n">
        <v>26.7</v>
      </c>
      <c r="D9077">
        <f>ROUND(B9077*C9077,2)</f>
        <v/>
      </c>
    </row>
    <row r="9078" spans="1:4">
      <c r="A9078" t="s">
        <v>12</v>
      </c>
      <c r="B9078" t="n">
        <v>3.07</v>
      </c>
      <c r="C9078" t="n">
        <v>28.7</v>
      </c>
      <c r="D9078">
        <f>ROUND(B9078*C9078,2)</f>
        <v/>
      </c>
    </row>
    <row r="9079" spans="1:4">
      <c r="A9079" t="s">
        <v>7</v>
      </c>
      <c r="B9079" t="n">
        <v>0.66</v>
      </c>
      <c r="C9079" t="n">
        <v>2</v>
      </c>
      <c r="D9079">
        <f>ROUND(B9079*C9079,2)</f>
        <v/>
      </c>
    </row>
    <row r="9080" spans="1:4">
      <c r="A9080" t="s">
        <v>23</v>
      </c>
      <c r="B9080" t="n">
        <v>9.5</v>
      </c>
      <c r="C9080" t="n">
        <v>36.4</v>
      </c>
      <c r="D9080">
        <f>ROUND(B9080*C9080,2)</f>
        <v/>
      </c>
    </row>
    <row r="9081" spans="1:4">
      <c r="A9081" t="s">
        <v>17</v>
      </c>
      <c r="B9081" t="n">
        <v>1.07</v>
      </c>
      <c r="C9081" t="n">
        <v>23.2</v>
      </c>
      <c r="D9081">
        <f>ROUND(B9081*C9081,2)</f>
        <v/>
      </c>
    </row>
    <row r="9082" spans="1:4">
      <c r="A9082" t="s">
        <v>21</v>
      </c>
      <c r="B9082" t="n">
        <v>2.87</v>
      </c>
      <c r="C9082" t="n">
        <v>25.2</v>
      </c>
      <c r="D9082">
        <f>ROUND(B9082*C9082,2)</f>
        <v/>
      </c>
    </row>
    <row r="9083" spans="1:4">
      <c r="A9083" t="s">
        <v>22</v>
      </c>
      <c r="B9083" t="n">
        <v>2.63</v>
      </c>
      <c r="C9083" t="n">
        <v>6.100000000000001</v>
      </c>
      <c r="D9083">
        <f>ROUND(B9083*C9083,2)</f>
        <v/>
      </c>
    </row>
    <row r="9084" spans="1:4">
      <c r="A9084" t="s">
        <v>7</v>
      </c>
      <c r="B9084" t="n">
        <v>0.66</v>
      </c>
      <c r="C9084" t="n">
        <v>35.1</v>
      </c>
      <c r="D9084">
        <f>ROUND(B9084*C9084,2)</f>
        <v/>
      </c>
    </row>
    <row r="9085" spans="1:4">
      <c r="A9085" t="s">
        <v>15</v>
      </c>
      <c r="B9085" t="n">
        <v>3.71</v>
      </c>
      <c r="C9085" t="n">
        <v>23.2</v>
      </c>
      <c r="D9085">
        <f>ROUND(B9085*C9085,2)</f>
        <v/>
      </c>
    </row>
    <row r="9086" spans="1:4">
      <c r="A9086" t="s">
        <v>36</v>
      </c>
      <c r="B9086" t="n">
        <v>1.89</v>
      </c>
      <c r="C9086" t="n">
        <v>37.4</v>
      </c>
      <c r="D9086">
        <f>ROUND(B9086*C9086,2)</f>
        <v/>
      </c>
    </row>
    <row r="9087" spans="1:4">
      <c r="A9087" t="s">
        <v>32</v>
      </c>
      <c r="B9087" t="n">
        <v>1.88</v>
      </c>
      <c r="C9087" t="n">
        <v>15.3</v>
      </c>
      <c r="D9087">
        <f>ROUND(B9087*C9087,2)</f>
        <v/>
      </c>
    </row>
    <row r="9088" spans="1:4">
      <c r="A9088" t="s">
        <v>22</v>
      </c>
      <c r="B9088" t="n">
        <v>2.63</v>
      </c>
      <c r="C9088" t="n">
        <v>19.5</v>
      </c>
      <c r="D9088">
        <f>ROUND(B9088*C9088,2)</f>
        <v/>
      </c>
    </row>
    <row r="9089" spans="1:4">
      <c r="A9089" t="s">
        <v>14</v>
      </c>
      <c r="B9089" t="n">
        <v>1.07</v>
      </c>
      <c r="C9089" t="n">
        <v>13.7</v>
      </c>
      <c r="D9089">
        <f>ROUND(B9089*C9089,2)</f>
        <v/>
      </c>
    </row>
    <row r="9090" spans="1:4">
      <c r="A9090" t="s">
        <v>18</v>
      </c>
      <c r="B9090" t="n">
        <v>0.76</v>
      </c>
      <c r="C9090" t="n">
        <v>3.4</v>
      </c>
      <c r="D9090">
        <f>ROUND(B9090*C9090,2)</f>
        <v/>
      </c>
    </row>
    <row r="9091" spans="1:4">
      <c r="A9091" t="s">
        <v>20</v>
      </c>
      <c r="B9091" t="n">
        <v>0.8</v>
      </c>
      <c r="C9091" t="n">
        <v>1.5</v>
      </c>
      <c r="D9091">
        <f>ROUND(B9091*C9091,2)</f>
        <v/>
      </c>
    </row>
    <row r="9092" spans="1:4">
      <c r="A9092" t="s">
        <v>22</v>
      </c>
      <c r="B9092" t="n">
        <v>2.63</v>
      </c>
      <c r="C9092" t="n">
        <v>28.9</v>
      </c>
      <c r="D9092">
        <f>ROUND(B9092*C9092,2)</f>
        <v/>
      </c>
    </row>
    <row r="9093" spans="1:4">
      <c r="A9093" t="s">
        <v>13</v>
      </c>
      <c r="B9093" t="n">
        <v>4.12</v>
      </c>
      <c r="C9093" t="n">
        <v>19.4</v>
      </c>
      <c r="D9093">
        <f>ROUND(B9093*C9093,2)</f>
        <v/>
      </c>
    </row>
    <row r="9094" spans="1:4">
      <c r="A9094" t="s">
        <v>10</v>
      </c>
      <c r="B9094" t="n">
        <v>2.49</v>
      </c>
      <c r="C9094" t="n">
        <v>37</v>
      </c>
      <c r="D9094">
        <f>ROUND(B9094*C9094,2)</f>
        <v/>
      </c>
    </row>
    <row r="9095" spans="1:4">
      <c r="A9095" t="s">
        <v>33</v>
      </c>
      <c r="B9095" t="n">
        <v>1.26</v>
      </c>
      <c r="C9095" t="n">
        <v>24.5</v>
      </c>
      <c r="D9095">
        <f>ROUND(B9095*C9095,2)</f>
        <v/>
      </c>
    </row>
    <row r="9096" spans="1:4">
      <c r="A9096" t="s">
        <v>39</v>
      </c>
      <c r="B9096" t="n">
        <v>1.09</v>
      </c>
      <c r="C9096" t="n">
        <v>12.2</v>
      </c>
      <c r="D9096">
        <f>ROUND(B9096*C9096,2)</f>
        <v/>
      </c>
    </row>
    <row r="9097" spans="1:4">
      <c r="A9097" t="s">
        <v>29</v>
      </c>
      <c r="B9097" t="n">
        <v>1.34</v>
      </c>
      <c r="C9097" t="n">
        <v>39.7</v>
      </c>
      <c r="D9097">
        <f>ROUND(B9097*C9097,2)</f>
        <v/>
      </c>
    </row>
    <row r="9098" spans="1:4">
      <c r="A9098" t="s">
        <v>5</v>
      </c>
      <c r="B9098" t="n">
        <v>2.26</v>
      </c>
      <c r="C9098" t="n">
        <v>30.9</v>
      </c>
      <c r="D9098">
        <f>ROUND(B9098*C9098,2)</f>
        <v/>
      </c>
    </row>
    <row r="9099" spans="1:4">
      <c r="A9099" t="s">
        <v>25</v>
      </c>
      <c r="B9099" t="n">
        <v>2.52</v>
      </c>
      <c r="C9099" t="n">
        <v>28.1</v>
      </c>
      <c r="D9099">
        <f>ROUND(B9099*C9099,2)</f>
        <v/>
      </c>
    </row>
    <row r="9100" spans="1:4">
      <c r="A9100" t="s">
        <v>21</v>
      </c>
      <c r="B9100" t="n">
        <v>2.87</v>
      </c>
      <c r="C9100" t="n">
        <v>25</v>
      </c>
      <c r="D9100">
        <f>ROUND(B9100*C9100,2)</f>
        <v/>
      </c>
    </row>
    <row r="9101" spans="1:4">
      <c r="A9101" t="s">
        <v>36</v>
      </c>
      <c r="B9101" t="n">
        <v>1.89</v>
      </c>
      <c r="C9101" t="n">
        <v>19</v>
      </c>
      <c r="D9101">
        <f>ROUND(B9101*C9101,2)</f>
        <v/>
      </c>
    </row>
    <row r="9102" spans="1:4">
      <c r="A9102" t="s">
        <v>27</v>
      </c>
      <c r="B9102" t="n">
        <v>0.78</v>
      </c>
      <c r="C9102" t="n">
        <v>11.7</v>
      </c>
      <c r="D9102">
        <f>ROUND(B9102*C9102,2)</f>
        <v/>
      </c>
    </row>
    <row r="9103" spans="1:4">
      <c r="A9103" t="s">
        <v>40</v>
      </c>
      <c r="B9103" t="n">
        <v>1.29</v>
      </c>
      <c r="C9103" t="n">
        <v>1.5</v>
      </c>
      <c r="D9103">
        <f>ROUND(B9103*C9103,2)</f>
        <v/>
      </c>
    </row>
    <row r="9104" spans="1:4">
      <c r="A9104" t="s">
        <v>27</v>
      </c>
      <c r="B9104" t="n">
        <v>0.78</v>
      </c>
      <c r="C9104" t="n">
        <v>32.6</v>
      </c>
      <c r="D9104">
        <f>ROUND(B9104*C9104,2)</f>
        <v/>
      </c>
    </row>
    <row r="9105" spans="1:4">
      <c r="A9105" t="s">
        <v>26</v>
      </c>
      <c r="B9105" t="n">
        <v>3.16</v>
      </c>
      <c r="C9105" t="n">
        <v>31.5</v>
      </c>
      <c r="D9105">
        <f>ROUND(B9105*C9105,2)</f>
        <v/>
      </c>
    </row>
    <row r="9106" spans="1:4">
      <c r="A9106" t="s">
        <v>28</v>
      </c>
      <c r="B9106" t="n">
        <v>4.4</v>
      </c>
      <c r="C9106" t="n">
        <v>7.600000000000001</v>
      </c>
      <c r="D9106">
        <f>ROUND(B9106*C9106,2)</f>
        <v/>
      </c>
    </row>
    <row r="9107" spans="1:4">
      <c r="A9107" t="s">
        <v>28</v>
      </c>
      <c r="B9107" t="n">
        <v>4.4</v>
      </c>
      <c r="C9107" t="n">
        <v>27.4</v>
      </c>
      <c r="D9107">
        <f>ROUND(B9107*C9107,2)</f>
        <v/>
      </c>
    </row>
    <row r="9108" spans="1:4">
      <c r="A9108" t="s">
        <v>33</v>
      </c>
      <c r="B9108" t="n">
        <v>1.26</v>
      </c>
      <c r="C9108" t="n">
        <v>10.4</v>
      </c>
      <c r="D9108">
        <f>ROUND(B9108*C9108,2)</f>
        <v/>
      </c>
    </row>
    <row r="9109" spans="1:4">
      <c r="A9109" t="s">
        <v>34</v>
      </c>
      <c r="B9109" t="n">
        <v>1.4</v>
      </c>
      <c r="C9109" t="n">
        <v>20.5</v>
      </c>
      <c r="D9109">
        <f>ROUND(B9109*C9109,2)</f>
        <v/>
      </c>
    </row>
    <row r="9110" spans="1:4">
      <c r="A9110" t="s">
        <v>15</v>
      </c>
      <c r="B9110" t="n">
        <v>3.71</v>
      </c>
      <c r="C9110" t="n">
        <v>38.1</v>
      </c>
      <c r="D9110">
        <f>ROUND(B9110*C9110,2)</f>
        <v/>
      </c>
    </row>
    <row r="9111" spans="1:4">
      <c r="A9111" t="s">
        <v>27</v>
      </c>
      <c r="B9111" t="n">
        <v>0.78</v>
      </c>
      <c r="C9111" t="n">
        <v>16.8</v>
      </c>
      <c r="D9111">
        <f>ROUND(B9111*C9111,2)</f>
        <v/>
      </c>
    </row>
    <row r="9112" spans="1:4">
      <c r="A9112" t="s">
        <v>38</v>
      </c>
      <c r="B9112" t="n">
        <v>1.18</v>
      </c>
      <c r="C9112" t="n">
        <v>13.1</v>
      </c>
      <c r="D9112">
        <f>ROUND(B9112*C9112,2)</f>
        <v/>
      </c>
    </row>
    <row r="9113" spans="1:4">
      <c r="A9113" t="s">
        <v>28</v>
      </c>
      <c r="B9113" t="n">
        <v>4.4</v>
      </c>
      <c r="C9113" t="n">
        <v>4.7</v>
      </c>
      <c r="D9113">
        <f>ROUND(B9113*C9113,2)</f>
        <v/>
      </c>
    </row>
    <row r="9114" spans="1:4">
      <c r="A9114" t="s">
        <v>37</v>
      </c>
      <c r="B9114" t="n">
        <v>1.51</v>
      </c>
      <c r="C9114" t="n">
        <v>5.2</v>
      </c>
      <c r="D9114">
        <f>ROUND(B9114*C9114,2)</f>
        <v/>
      </c>
    </row>
    <row r="9115" spans="1:4">
      <c r="A9115" t="s">
        <v>6</v>
      </c>
      <c r="B9115" t="n">
        <v>2.69</v>
      </c>
      <c r="C9115" t="n">
        <v>6.7</v>
      </c>
      <c r="D9115">
        <f>ROUND(B9115*C9115,2)</f>
        <v/>
      </c>
    </row>
    <row r="9116" spans="1:4">
      <c r="A9116" t="s">
        <v>12</v>
      </c>
      <c r="B9116" t="n">
        <v>3.07</v>
      </c>
      <c r="C9116" t="n">
        <v>3.4</v>
      </c>
      <c r="D9116">
        <f>ROUND(B9116*C9116,2)</f>
        <v/>
      </c>
    </row>
    <row r="9117" spans="1:4">
      <c r="A9117" t="s">
        <v>13</v>
      </c>
      <c r="B9117" t="n">
        <v>4.12</v>
      </c>
      <c r="C9117" t="n">
        <v>0.5</v>
      </c>
      <c r="D9117">
        <f>ROUND(B9117*C9117,2)</f>
        <v/>
      </c>
    </row>
    <row r="9118" spans="1:4">
      <c r="A9118" t="s">
        <v>32</v>
      </c>
      <c r="B9118" t="n">
        <v>1.88</v>
      </c>
      <c r="C9118" t="n">
        <v>24.9</v>
      </c>
      <c r="D9118">
        <f>ROUND(B9118*C9118,2)</f>
        <v/>
      </c>
    </row>
    <row r="9119" spans="1:4">
      <c r="A9119" t="s">
        <v>40</v>
      </c>
      <c r="B9119" t="n">
        <v>1.29</v>
      </c>
      <c r="C9119" t="n">
        <v>31.7</v>
      </c>
      <c r="D9119">
        <f>ROUND(B9119*C9119,2)</f>
        <v/>
      </c>
    </row>
    <row r="9120" spans="1:4">
      <c r="A9120" t="s">
        <v>24</v>
      </c>
      <c r="B9120" t="n">
        <v>1.88</v>
      </c>
      <c r="C9120" t="n">
        <v>4.4</v>
      </c>
      <c r="D9120">
        <f>ROUND(B9120*C9120,2)</f>
        <v/>
      </c>
    </row>
    <row r="9121" spans="1:4">
      <c r="A9121" t="s">
        <v>37</v>
      </c>
      <c r="B9121" t="n">
        <v>1.51</v>
      </c>
      <c r="C9121" t="n">
        <v>9.300000000000001</v>
      </c>
      <c r="D9121">
        <f>ROUND(B9121*C9121,2)</f>
        <v/>
      </c>
    </row>
    <row r="9122" spans="1:4">
      <c r="A9122" t="s">
        <v>4</v>
      </c>
      <c r="B9122" t="n">
        <v>0.86</v>
      </c>
      <c r="C9122" t="n">
        <v>9.5</v>
      </c>
      <c r="D9122">
        <f>ROUND(B9122*C9122,2)</f>
        <v/>
      </c>
    </row>
    <row r="9123" spans="1:4">
      <c r="A9123" t="s">
        <v>38</v>
      </c>
      <c r="B9123" t="n">
        <v>1.18</v>
      </c>
      <c r="C9123" t="n">
        <v>12.3</v>
      </c>
      <c r="D9123">
        <f>ROUND(B9123*C9123,2)</f>
        <v/>
      </c>
    </row>
    <row r="9124" spans="1:4">
      <c r="A9124" t="s">
        <v>29</v>
      </c>
      <c r="B9124" t="n">
        <v>1.34</v>
      </c>
      <c r="C9124" t="n">
        <v>10.8</v>
      </c>
      <c r="D9124">
        <f>ROUND(B9124*C9124,2)</f>
        <v/>
      </c>
    </row>
    <row r="9125" spans="1:4">
      <c r="A9125" t="s">
        <v>7</v>
      </c>
      <c r="B9125" t="n">
        <v>0.66</v>
      </c>
      <c r="C9125" t="n">
        <v>24.7</v>
      </c>
      <c r="D9125">
        <f>ROUND(B9125*C9125,2)</f>
        <v/>
      </c>
    </row>
    <row r="9126" spans="1:4">
      <c r="A9126" t="s">
        <v>18</v>
      </c>
      <c r="B9126" t="n">
        <v>0.76</v>
      </c>
      <c r="C9126" t="n">
        <v>19.8</v>
      </c>
      <c r="D9126">
        <f>ROUND(B9126*C9126,2)</f>
        <v/>
      </c>
    </row>
    <row r="9127" spans="1:4">
      <c r="A9127" t="s">
        <v>24</v>
      </c>
      <c r="B9127" t="n">
        <v>1.88</v>
      </c>
      <c r="C9127" t="n">
        <v>31.2</v>
      </c>
      <c r="D9127">
        <f>ROUND(B9127*C9127,2)</f>
        <v/>
      </c>
    </row>
    <row r="9128" spans="1:4">
      <c r="A9128" t="s">
        <v>26</v>
      </c>
      <c r="B9128" t="n">
        <v>3.16</v>
      </c>
      <c r="C9128" t="n">
        <v>20.8</v>
      </c>
      <c r="D9128">
        <f>ROUND(B9128*C9128,2)</f>
        <v/>
      </c>
    </row>
    <row r="9129" spans="1:4">
      <c r="A9129" t="s">
        <v>27</v>
      </c>
      <c r="B9129" t="n">
        <v>0.78</v>
      </c>
      <c r="C9129" t="n">
        <v>18.6</v>
      </c>
      <c r="D9129">
        <f>ROUND(B9129*C9129,2)</f>
        <v/>
      </c>
    </row>
    <row r="9130" spans="1:4">
      <c r="A9130" t="s">
        <v>34</v>
      </c>
      <c r="B9130" t="n">
        <v>1.4</v>
      </c>
      <c r="C9130" t="n">
        <v>24.7</v>
      </c>
      <c r="D9130">
        <f>ROUND(B9130*C9130,2)</f>
        <v/>
      </c>
    </row>
    <row r="9131" spans="1:4">
      <c r="A9131" t="s">
        <v>42</v>
      </c>
      <c r="B9131" t="n">
        <v>5.02</v>
      </c>
      <c r="C9131" t="n">
        <v>14.6</v>
      </c>
      <c r="D9131">
        <f>ROUND(B9131*C9131,2)</f>
        <v/>
      </c>
    </row>
    <row r="9132" spans="1:4">
      <c r="A9132" t="s">
        <v>23</v>
      </c>
      <c r="B9132" t="n">
        <v>9.5</v>
      </c>
      <c r="C9132" t="n">
        <v>28.3</v>
      </c>
      <c r="D9132">
        <f>ROUND(B9132*C9132,2)</f>
        <v/>
      </c>
    </row>
    <row r="9133" spans="1:4">
      <c r="A9133" t="s">
        <v>6</v>
      </c>
      <c r="B9133" t="n">
        <v>2.69</v>
      </c>
      <c r="C9133" t="n">
        <v>25.7</v>
      </c>
      <c r="D9133">
        <f>ROUND(B9133*C9133,2)</f>
        <v/>
      </c>
    </row>
    <row r="9134" spans="1:4">
      <c r="A9134" t="s">
        <v>33</v>
      </c>
      <c r="B9134" t="n">
        <v>1.26</v>
      </c>
      <c r="C9134" t="n">
        <v>29.7</v>
      </c>
      <c r="D9134">
        <f>ROUND(B9134*C9134,2)</f>
        <v/>
      </c>
    </row>
    <row r="9135" spans="1:4">
      <c r="A9135" t="s">
        <v>38</v>
      </c>
      <c r="B9135" t="n">
        <v>1.18</v>
      </c>
      <c r="C9135" t="n">
        <v>11.4</v>
      </c>
      <c r="D9135">
        <f>ROUND(B9135*C9135,2)</f>
        <v/>
      </c>
    </row>
    <row r="9136" spans="1:4">
      <c r="A9136" t="s">
        <v>43</v>
      </c>
      <c r="B9136" t="n">
        <v>1.42</v>
      </c>
      <c r="C9136" t="n">
        <v>19.2</v>
      </c>
      <c r="D9136">
        <f>ROUND(B9136*C9136,2)</f>
        <v/>
      </c>
    </row>
    <row r="9137" spans="1:4">
      <c r="A9137" t="s">
        <v>26</v>
      </c>
      <c r="B9137" t="n">
        <v>3.16</v>
      </c>
      <c r="C9137" t="n">
        <v>21.4</v>
      </c>
      <c r="D9137">
        <f>ROUND(B9137*C9137,2)</f>
        <v/>
      </c>
    </row>
    <row r="9138" spans="1:4">
      <c r="A9138" t="s">
        <v>12</v>
      </c>
      <c r="B9138" t="n">
        <v>3.07</v>
      </c>
      <c r="C9138" t="n">
        <v>24.6</v>
      </c>
      <c r="D9138">
        <f>ROUND(B9138*C9138,2)</f>
        <v/>
      </c>
    </row>
    <row r="9139" spans="1:4">
      <c r="A9139" t="s">
        <v>30</v>
      </c>
      <c r="B9139" t="n">
        <v>1.28</v>
      </c>
      <c r="C9139" t="n">
        <v>32.3</v>
      </c>
      <c r="D9139">
        <f>ROUND(B9139*C9139,2)</f>
        <v/>
      </c>
    </row>
    <row r="9140" spans="1:4">
      <c r="A9140" t="s">
        <v>28</v>
      </c>
      <c r="B9140" t="n">
        <v>4.4</v>
      </c>
      <c r="C9140" t="n">
        <v>17.6</v>
      </c>
      <c r="D9140">
        <f>ROUND(B9140*C9140,2)</f>
        <v/>
      </c>
    </row>
    <row r="9141" spans="1:4">
      <c r="A9141" t="s">
        <v>39</v>
      </c>
      <c r="B9141" t="n">
        <v>1.09</v>
      </c>
      <c r="C9141" t="n">
        <v>7</v>
      </c>
      <c r="D9141">
        <f>ROUND(B9141*C9141,2)</f>
        <v/>
      </c>
    </row>
    <row r="9142" spans="1:4">
      <c r="A9142" t="s">
        <v>20</v>
      </c>
      <c r="B9142" t="n">
        <v>0.8</v>
      </c>
      <c r="C9142" t="n">
        <v>36.9</v>
      </c>
      <c r="D9142">
        <f>ROUND(B9142*C9142,2)</f>
        <v/>
      </c>
    </row>
    <row r="9143" spans="1:4">
      <c r="A9143" t="s">
        <v>43</v>
      </c>
      <c r="B9143" t="n">
        <v>1.42</v>
      </c>
      <c r="C9143" t="n">
        <v>19</v>
      </c>
      <c r="D9143">
        <f>ROUND(B9143*C9143,2)</f>
        <v/>
      </c>
    </row>
    <row r="9144" spans="1:4">
      <c r="A9144" t="s">
        <v>26</v>
      </c>
      <c r="B9144" t="n">
        <v>3.16</v>
      </c>
      <c r="C9144" t="n">
        <v>9.600000000000001</v>
      </c>
      <c r="D9144">
        <f>ROUND(B9144*C9144,2)</f>
        <v/>
      </c>
    </row>
    <row r="9145" spans="1:4">
      <c r="A9145" t="s">
        <v>15</v>
      </c>
      <c r="B9145" t="n">
        <v>3.71</v>
      </c>
      <c r="C9145" t="n">
        <v>2</v>
      </c>
      <c r="D9145">
        <f>ROUND(B9145*C9145,2)</f>
        <v/>
      </c>
    </row>
    <row r="9146" spans="1:4">
      <c r="A9146" t="s">
        <v>25</v>
      </c>
      <c r="B9146" t="n">
        <v>2.52</v>
      </c>
      <c r="C9146" t="n">
        <v>39.5</v>
      </c>
      <c r="D9146">
        <f>ROUND(B9146*C9146,2)</f>
        <v/>
      </c>
    </row>
    <row r="9147" spans="1:4">
      <c r="A9147" t="s">
        <v>26</v>
      </c>
      <c r="B9147" t="n">
        <v>3.16</v>
      </c>
      <c r="C9147" t="n">
        <v>35.1</v>
      </c>
      <c r="D9147">
        <f>ROUND(B9147*C9147,2)</f>
        <v/>
      </c>
    </row>
    <row r="9148" spans="1:4">
      <c r="A9148" t="s">
        <v>6</v>
      </c>
      <c r="B9148" t="n">
        <v>2.69</v>
      </c>
      <c r="C9148" t="n">
        <v>37.5</v>
      </c>
      <c r="D9148">
        <f>ROUND(B9148*C9148,2)</f>
        <v/>
      </c>
    </row>
    <row r="9149" spans="1:4">
      <c r="A9149" t="s">
        <v>10</v>
      </c>
      <c r="B9149" t="n">
        <v>2.49</v>
      </c>
      <c r="C9149" t="n">
        <v>35.7</v>
      </c>
      <c r="D9149">
        <f>ROUND(B9149*C9149,2)</f>
        <v/>
      </c>
    </row>
    <row r="9150" spans="1:4">
      <c r="A9150" t="s">
        <v>40</v>
      </c>
      <c r="B9150" t="n">
        <v>1.29</v>
      </c>
      <c r="C9150" t="n">
        <v>18.5</v>
      </c>
      <c r="D9150">
        <f>ROUND(B9150*C9150,2)</f>
        <v/>
      </c>
    </row>
    <row r="9151" spans="1:4">
      <c r="A9151" t="s">
        <v>11</v>
      </c>
      <c r="B9151" t="n">
        <v>3.23</v>
      </c>
      <c r="C9151" t="n">
        <v>10.9</v>
      </c>
      <c r="D9151">
        <f>ROUND(B9151*C9151,2)</f>
        <v/>
      </c>
    </row>
    <row r="9152" spans="1:4">
      <c r="A9152" t="s">
        <v>18</v>
      </c>
      <c r="B9152" t="n">
        <v>0.76</v>
      </c>
      <c r="C9152" t="n">
        <v>25.9</v>
      </c>
      <c r="D9152">
        <f>ROUND(B9152*C9152,2)</f>
        <v/>
      </c>
    </row>
    <row r="9153" spans="1:4">
      <c r="A9153" t="s">
        <v>38</v>
      </c>
      <c r="B9153" t="n">
        <v>1.18</v>
      </c>
      <c r="C9153" t="n">
        <v>28.8</v>
      </c>
      <c r="D9153">
        <f>ROUND(B9153*C9153,2)</f>
        <v/>
      </c>
    </row>
    <row r="9154" spans="1:4">
      <c r="A9154" t="s">
        <v>32</v>
      </c>
      <c r="B9154" t="n">
        <v>1.88</v>
      </c>
      <c r="C9154" t="n">
        <v>32.8</v>
      </c>
      <c r="D9154">
        <f>ROUND(B9154*C9154,2)</f>
        <v/>
      </c>
    </row>
    <row r="9155" spans="1:4">
      <c r="A9155" t="s">
        <v>22</v>
      </c>
      <c r="B9155" t="n">
        <v>2.63</v>
      </c>
      <c r="C9155" t="n">
        <v>23.6</v>
      </c>
      <c r="D9155">
        <f>ROUND(B9155*C9155,2)</f>
        <v/>
      </c>
    </row>
    <row r="9156" spans="1:4">
      <c r="A9156" t="s">
        <v>25</v>
      </c>
      <c r="B9156" t="n">
        <v>2.52</v>
      </c>
      <c r="C9156" t="n">
        <v>22.5</v>
      </c>
      <c r="D9156">
        <f>ROUND(B9156*C9156,2)</f>
        <v/>
      </c>
    </row>
    <row r="9157" spans="1:4">
      <c r="A9157" t="s">
        <v>12</v>
      </c>
      <c r="B9157" t="n">
        <v>3.07</v>
      </c>
      <c r="C9157" t="n">
        <v>25.6</v>
      </c>
      <c r="D9157">
        <f>ROUND(B9157*C9157,2)</f>
        <v/>
      </c>
    </row>
    <row r="9158" spans="1:4">
      <c r="A9158" t="s">
        <v>13</v>
      </c>
      <c r="B9158" t="n">
        <v>4.12</v>
      </c>
      <c r="C9158" t="n">
        <v>8</v>
      </c>
      <c r="D9158">
        <f>ROUND(B9158*C9158,2)</f>
        <v/>
      </c>
    </row>
    <row r="9159" spans="1:4">
      <c r="A9159" t="s">
        <v>36</v>
      </c>
      <c r="B9159" t="n">
        <v>1.89</v>
      </c>
      <c r="C9159" t="n">
        <v>33.2</v>
      </c>
      <c r="D9159">
        <f>ROUND(B9159*C9159,2)</f>
        <v/>
      </c>
    </row>
    <row r="9160" spans="1:4">
      <c r="A9160" t="s">
        <v>33</v>
      </c>
      <c r="B9160" t="n">
        <v>1.26</v>
      </c>
      <c r="C9160" t="n">
        <v>12.2</v>
      </c>
      <c r="D9160">
        <f>ROUND(B9160*C9160,2)</f>
        <v/>
      </c>
    </row>
    <row r="9161" spans="1:4">
      <c r="A9161" t="s">
        <v>37</v>
      </c>
      <c r="B9161" t="n">
        <v>1.51</v>
      </c>
      <c r="C9161" t="n">
        <v>0.9</v>
      </c>
      <c r="D9161">
        <f>ROUND(B9161*C9161,2)</f>
        <v/>
      </c>
    </row>
    <row r="9162" spans="1:4">
      <c r="A9162" t="s">
        <v>27</v>
      </c>
      <c r="B9162" t="n">
        <v>0.78</v>
      </c>
      <c r="C9162" t="n">
        <v>6.2</v>
      </c>
      <c r="D9162">
        <f>ROUND(B9162*C9162,2)</f>
        <v/>
      </c>
    </row>
    <row r="9163" spans="1:4">
      <c r="A9163" t="s">
        <v>37</v>
      </c>
      <c r="B9163" t="n">
        <v>1.51</v>
      </c>
      <c r="C9163" t="n">
        <v>21.9</v>
      </c>
      <c r="D9163">
        <f>ROUND(B9163*C9163,2)</f>
        <v/>
      </c>
    </row>
    <row r="9164" spans="1:4">
      <c r="A9164" t="s">
        <v>26</v>
      </c>
      <c r="B9164" t="n">
        <v>3.16</v>
      </c>
      <c r="C9164" t="n">
        <v>24.3</v>
      </c>
      <c r="D9164">
        <f>ROUND(B9164*C9164,2)</f>
        <v/>
      </c>
    </row>
    <row r="9165" spans="1:4">
      <c r="A9165" t="s">
        <v>18</v>
      </c>
      <c r="B9165" t="n">
        <v>0.76</v>
      </c>
      <c r="C9165" t="n">
        <v>36.7</v>
      </c>
      <c r="D9165">
        <f>ROUND(B9165*C9165,2)</f>
        <v/>
      </c>
    </row>
    <row r="9166" spans="1:4">
      <c r="A9166" t="s">
        <v>31</v>
      </c>
      <c r="B9166" t="n">
        <v>0.86</v>
      </c>
      <c r="C9166" t="n">
        <v>32.1</v>
      </c>
      <c r="D9166">
        <f>ROUND(B9166*C9166,2)</f>
        <v/>
      </c>
    </row>
    <row r="9167" spans="1:4">
      <c r="A9167" t="s">
        <v>41</v>
      </c>
      <c r="B9167" t="n">
        <v>1.65</v>
      </c>
      <c r="C9167" t="n">
        <v>33.4</v>
      </c>
      <c r="D9167">
        <f>ROUND(B9167*C9167,2)</f>
        <v/>
      </c>
    </row>
    <row r="9168" spans="1:4">
      <c r="A9168" t="s">
        <v>38</v>
      </c>
      <c r="B9168" t="n">
        <v>1.18</v>
      </c>
      <c r="C9168" t="n">
        <v>38.2</v>
      </c>
      <c r="D9168">
        <f>ROUND(B9168*C9168,2)</f>
        <v/>
      </c>
    </row>
    <row r="9169" spans="1:4">
      <c r="A9169" t="s">
        <v>39</v>
      </c>
      <c r="B9169" t="n">
        <v>1.09</v>
      </c>
      <c r="C9169" t="n">
        <v>16.8</v>
      </c>
      <c r="D9169">
        <f>ROUND(B9169*C9169,2)</f>
        <v/>
      </c>
    </row>
    <row r="9170" spans="1:4">
      <c r="A9170" t="s">
        <v>26</v>
      </c>
      <c r="B9170" t="n">
        <v>3.16</v>
      </c>
      <c r="C9170" t="n">
        <v>13</v>
      </c>
      <c r="D9170">
        <f>ROUND(B9170*C9170,2)</f>
        <v/>
      </c>
    </row>
    <row r="9171" spans="1:4">
      <c r="A9171" t="s">
        <v>25</v>
      </c>
      <c r="B9171" t="n">
        <v>2.52</v>
      </c>
      <c r="C9171" t="n">
        <v>37.2</v>
      </c>
      <c r="D9171">
        <f>ROUND(B9171*C9171,2)</f>
        <v/>
      </c>
    </row>
    <row r="9172" spans="1:4">
      <c r="A9172" t="s">
        <v>30</v>
      </c>
      <c r="B9172" t="n">
        <v>1.28</v>
      </c>
      <c r="C9172" t="n">
        <v>13.1</v>
      </c>
      <c r="D9172">
        <f>ROUND(B9172*C9172,2)</f>
        <v/>
      </c>
    </row>
    <row r="9173" spans="1:4">
      <c r="A9173" t="s">
        <v>41</v>
      </c>
      <c r="B9173" t="n">
        <v>1.65</v>
      </c>
      <c r="C9173" t="n">
        <v>2.6</v>
      </c>
      <c r="D9173">
        <f>ROUND(B9173*C9173,2)</f>
        <v/>
      </c>
    </row>
    <row r="9174" spans="1:4">
      <c r="A9174" t="s">
        <v>30</v>
      </c>
      <c r="B9174" t="n">
        <v>1.28</v>
      </c>
      <c r="C9174" t="n">
        <v>12.9</v>
      </c>
      <c r="D9174">
        <f>ROUND(B9174*C9174,2)</f>
        <v/>
      </c>
    </row>
    <row r="9175" spans="1:4">
      <c r="A9175" t="s">
        <v>14</v>
      </c>
      <c r="B9175" t="n">
        <v>1.07</v>
      </c>
      <c r="C9175" t="n">
        <v>33.1</v>
      </c>
      <c r="D9175">
        <f>ROUND(B9175*C9175,2)</f>
        <v/>
      </c>
    </row>
    <row r="9176" spans="1:4">
      <c r="A9176" t="s">
        <v>31</v>
      </c>
      <c r="B9176" t="n">
        <v>0.86</v>
      </c>
      <c r="C9176" t="n">
        <v>36.1</v>
      </c>
      <c r="D9176">
        <f>ROUND(B9176*C9176,2)</f>
        <v/>
      </c>
    </row>
    <row r="9177" spans="1:4">
      <c r="A9177" t="s">
        <v>38</v>
      </c>
      <c r="B9177" t="n">
        <v>1.18</v>
      </c>
      <c r="C9177" t="n">
        <v>8.1</v>
      </c>
      <c r="D9177">
        <f>ROUND(B9177*C9177,2)</f>
        <v/>
      </c>
    </row>
    <row r="9178" spans="1:4">
      <c r="A9178" t="s">
        <v>8</v>
      </c>
      <c r="B9178" t="n">
        <v>1.19</v>
      </c>
      <c r="C9178" t="n">
        <v>30.6</v>
      </c>
      <c r="D9178">
        <f>ROUND(B9178*C9178,2)</f>
        <v/>
      </c>
    </row>
    <row r="9179" spans="1:4">
      <c r="A9179" t="s">
        <v>18</v>
      </c>
      <c r="B9179" t="n">
        <v>0.76</v>
      </c>
      <c r="C9179" t="n">
        <v>26.5</v>
      </c>
      <c r="D9179">
        <f>ROUND(B9179*C9179,2)</f>
        <v/>
      </c>
    </row>
    <row r="9180" spans="1:4">
      <c r="A9180" t="s">
        <v>6</v>
      </c>
      <c r="B9180" t="n">
        <v>2.69</v>
      </c>
      <c r="C9180" t="n">
        <v>28.8</v>
      </c>
      <c r="D9180">
        <f>ROUND(B9180*C9180,2)</f>
        <v/>
      </c>
    </row>
    <row r="9181" spans="1:4">
      <c r="A9181" t="s">
        <v>42</v>
      </c>
      <c r="B9181" t="n">
        <v>5.02</v>
      </c>
      <c r="C9181" t="n">
        <v>21</v>
      </c>
      <c r="D9181">
        <f>ROUND(B9181*C9181,2)</f>
        <v/>
      </c>
    </row>
    <row r="9182" spans="1:4">
      <c r="A9182" t="s">
        <v>18</v>
      </c>
      <c r="B9182" t="n">
        <v>0.76</v>
      </c>
      <c r="C9182" t="n">
        <v>6.600000000000001</v>
      </c>
      <c r="D9182">
        <f>ROUND(B9182*C9182,2)</f>
        <v/>
      </c>
    </row>
    <row r="9183" spans="1:4">
      <c r="A9183" t="s">
        <v>42</v>
      </c>
      <c r="B9183" t="n">
        <v>5.02</v>
      </c>
      <c r="C9183" t="n">
        <v>24.6</v>
      </c>
      <c r="D9183">
        <f>ROUND(B9183*C9183,2)</f>
        <v/>
      </c>
    </row>
    <row r="9184" spans="1:4">
      <c r="A9184" t="s">
        <v>41</v>
      </c>
      <c r="B9184" t="n">
        <v>1.65</v>
      </c>
      <c r="C9184" t="n">
        <v>35.8</v>
      </c>
      <c r="D9184">
        <f>ROUND(B9184*C9184,2)</f>
        <v/>
      </c>
    </row>
    <row r="9185" spans="1:4">
      <c r="A9185" t="s">
        <v>37</v>
      </c>
      <c r="B9185" t="n">
        <v>1.51</v>
      </c>
      <c r="C9185" t="n">
        <v>21.9</v>
      </c>
      <c r="D9185">
        <f>ROUND(B9185*C9185,2)</f>
        <v/>
      </c>
    </row>
    <row r="9186" spans="1:4">
      <c r="A9186" t="s">
        <v>31</v>
      </c>
      <c r="B9186" t="n">
        <v>0.86</v>
      </c>
      <c r="C9186" t="n">
        <v>6.300000000000001</v>
      </c>
      <c r="D9186">
        <f>ROUND(B9186*C9186,2)</f>
        <v/>
      </c>
    </row>
    <row r="9187" spans="1:4">
      <c r="A9187" t="s">
        <v>20</v>
      </c>
      <c r="B9187" t="n">
        <v>0.8</v>
      </c>
      <c r="C9187" t="n">
        <v>39.7</v>
      </c>
      <c r="D9187">
        <f>ROUND(B9187*C9187,2)</f>
        <v/>
      </c>
    </row>
    <row r="9188" spans="1:4">
      <c r="A9188" t="s">
        <v>12</v>
      </c>
      <c r="B9188" t="n">
        <v>3.07</v>
      </c>
      <c r="C9188" t="n">
        <v>38.3</v>
      </c>
      <c r="D9188">
        <f>ROUND(B9188*C9188,2)</f>
        <v/>
      </c>
    </row>
    <row r="9189" spans="1:4">
      <c r="A9189" t="s">
        <v>35</v>
      </c>
      <c r="B9189" t="n">
        <v>1.06</v>
      </c>
      <c r="C9189" t="n">
        <v>17.1</v>
      </c>
      <c r="D9189">
        <f>ROUND(B9189*C9189,2)</f>
        <v/>
      </c>
    </row>
    <row r="9190" spans="1:4">
      <c r="A9190" t="s">
        <v>32</v>
      </c>
      <c r="B9190" t="n">
        <v>1.88</v>
      </c>
      <c r="C9190" t="n">
        <v>6.800000000000001</v>
      </c>
      <c r="D9190">
        <f>ROUND(B9190*C9190,2)</f>
        <v/>
      </c>
    </row>
    <row r="9191" spans="1:4">
      <c r="A9191" t="s">
        <v>32</v>
      </c>
      <c r="B9191" t="n">
        <v>1.88</v>
      </c>
      <c r="C9191" t="n">
        <v>8.9</v>
      </c>
      <c r="D9191">
        <f>ROUND(B9191*C9191,2)</f>
        <v/>
      </c>
    </row>
    <row r="9192" spans="1:4">
      <c r="A9192" t="s">
        <v>26</v>
      </c>
      <c r="B9192" t="n">
        <v>3.16</v>
      </c>
      <c r="C9192" t="n">
        <v>25.8</v>
      </c>
      <c r="D9192">
        <f>ROUND(B9192*C9192,2)</f>
        <v/>
      </c>
    </row>
    <row r="9193" spans="1:4">
      <c r="A9193" t="s">
        <v>30</v>
      </c>
      <c r="B9193" t="n">
        <v>1.28</v>
      </c>
      <c r="C9193" t="n">
        <v>6.4</v>
      </c>
      <c r="D9193">
        <f>ROUND(B9193*C9193,2)</f>
        <v/>
      </c>
    </row>
    <row r="9194" spans="1:4">
      <c r="A9194" t="s">
        <v>33</v>
      </c>
      <c r="B9194" t="n">
        <v>1.26</v>
      </c>
      <c r="C9194" t="n">
        <v>36.7</v>
      </c>
      <c r="D9194">
        <f>ROUND(B9194*C9194,2)</f>
        <v/>
      </c>
    </row>
    <row r="9195" spans="1:4">
      <c r="A9195" t="s">
        <v>17</v>
      </c>
      <c r="B9195" t="n">
        <v>1.07</v>
      </c>
      <c r="C9195" t="n">
        <v>19.7</v>
      </c>
      <c r="D9195">
        <f>ROUND(B9195*C9195,2)</f>
        <v/>
      </c>
    </row>
    <row r="9196" spans="1:4">
      <c r="A9196" t="s">
        <v>8</v>
      </c>
      <c r="B9196" t="n">
        <v>1.19</v>
      </c>
      <c r="C9196" t="n">
        <v>18.1</v>
      </c>
      <c r="D9196">
        <f>ROUND(B9196*C9196,2)</f>
        <v/>
      </c>
    </row>
    <row r="9197" spans="1:4">
      <c r="A9197" t="s">
        <v>17</v>
      </c>
      <c r="B9197" t="n">
        <v>1.07</v>
      </c>
      <c r="C9197" t="n">
        <v>7.100000000000001</v>
      </c>
      <c r="D9197">
        <f>ROUND(B9197*C9197,2)</f>
        <v/>
      </c>
    </row>
    <row r="9198" spans="1:4">
      <c r="A9198" t="s">
        <v>25</v>
      </c>
      <c r="B9198" t="n">
        <v>2.52</v>
      </c>
      <c r="C9198" t="n">
        <v>22.9</v>
      </c>
      <c r="D9198">
        <f>ROUND(B9198*C9198,2)</f>
        <v/>
      </c>
    </row>
    <row r="9199" spans="1:4">
      <c r="A9199" t="s">
        <v>17</v>
      </c>
      <c r="B9199" t="n">
        <v>1.07</v>
      </c>
      <c r="C9199" t="n">
        <v>4.600000000000001</v>
      </c>
      <c r="D9199">
        <f>ROUND(B9199*C9199,2)</f>
        <v/>
      </c>
    </row>
    <row r="9200" spans="1:4">
      <c r="A9200" t="s">
        <v>33</v>
      </c>
      <c r="B9200" t="n">
        <v>1.26</v>
      </c>
      <c r="C9200" t="n">
        <v>20.7</v>
      </c>
      <c r="D9200">
        <f>ROUND(B9200*C9200,2)</f>
        <v/>
      </c>
    </row>
    <row r="9201" spans="1:4">
      <c r="A9201" t="s">
        <v>43</v>
      </c>
      <c r="B9201" t="n">
        <v>1.42</v>
      </c>
      <c r="C9201" t="n">
        <v>13.9</v>
      </c>
      <c r="D9201">
        <f>ROUND(B9201*C9201,2)</f>
        <v/>
      </c>
    </row>
    <row r="9202" spans="1:4">
      <c r="A9202" t="s">
        <v>26</v>
      </c>
      <c r="B9202" t="n">
        <v>3.16</v>
      </c>
      <c r="C9202" t="n">
        <v>30.8</v>
      </c>
      <c r="D9202">
        <f>ROUND(B9202*C9202,2)</f>
        <v/>
      </c>
    </row>
    <row r="9203" spans="1:4">
      <c r="A9203" t="s">
        <v>29</v>
      </c>
      <c r="B9203" t="n">
        <v>1.34</v>
      </c>
      <c r="C9203" t="n">
        <v>24.2</v>
      </c>
      <c r="D9203">
        <f>ROUND(B9203*C9203,2)</f>
        <v/>
      </c>
    </row>
    <row r="9204" spans="1:4">
      <c r="A9204" t="s">
        <v>43</v>
      </c>
      <c r="B9204" t="n">
        <v>1.42</v>
      </c>
      <c r="C9204" t="n">
        <v>5.800000000000001</v>
      </c>
      <c r="D9204">
        <f>ROUND(B9204*C9204,2)</f>
        <v/>
      </c>
    </row>
    <row r="9205" spans="1:4">
      <c r="A9205" t="s">
        <v>14</v>
      </c>
      <c r="B9205" t="n">
        <v>1.07</v>
      </c>
      <c r="C9205" t="n">
        <v>13.2</v>
      </c>
      <c r="D9205">
        <f>ROUND(B9205*C9205,2)</f>
        <v/>
      </c>
    </row>
    <row r="9206" spans="1:4">
      <c r="A9206" t="s">
        <v>9</v>
      </c>
      <c r="B9206" t="n">
        <v>2.27</v>
      </c>
      <c r="C9206" t="n">
        <v>25.4</v>
      </c>
      <c r="D9206">
        <f>ROUND(B9206*C9206,2)</f>
        <v/>
      </c>
    </row>
    <row r="9207" spans="1:4">
      <c r="A9207" t="s">
        <v>28</v>
      </c>
      <c r="B9207" t="n">
        <v>4.4</v>
      </c>
      <c r="C9207" t="n">
        <v>18.8</v>
      </c>
      <c r="D9207">
        <f>ROUND(B9207*C9207,2)</f>
        <v/>
      </c>
    </row>
    <row r="9208" spans="1:4">
      <c r="A9208" t="s">
        <v>32</v>
      </c>
      <c r="B9208" t="n">
        <v>1.88</v>
      </c>
      <c r="C9208" t="n">
        <v>25.6</v>
      </c>
      <c r="D9208">
        <f>ROUND(B9208*C9208,2)</f>
        <v/>
      </c>
    </row>
    <row r="9209" spans="1:4">
      <c r="A9209" t="s">
        <v>27</v>
      </c>
      <c r="B9209" t="n">
        <v>0.78</v>
      </c>
      <c r="C9209" t="n">
        <v>19</v>
      </c>
      <c r="D9209">
        <f>ROUND(B9209*C9209,2)</f>
        <v/>
      </c>
    </row>
    <row r="9210" spans="1:4">
      <c r="A9210" t="s">
        <v>34</v>
      </c>
      <c r="B9210" t="n">
        <v>1.4</v>
      </c>
      <c r="C9210" t="n">
        <v>30.8</v>
      </c>
      <c r="D9210">
        <f>ROUND(B9210*C9210,2)</f>
        <v/>
      </c>
    </row>
    <row r="9211" spans="1:4">
      <c r="A9211" t="s">
        <v>38</v>
      </c>
      <c r="B9211" t="n">
        <v>1.18</v>
      </c>
      <c r="C9211" t="n">
        <v>19.3</v>
      </c>
      <c r="D9211">
        <f>ROUND(B9211*C9211,2)</f>
        <v/>
      </c>
    </row>
    <row r="9212" spans="1:4">
      <c r="A9212" t="s">
        <v>31</v>
      </c>
      <c r="B9212" t="n">
        <v>0.86</v>
      </c>
      <c r="C9212" t="n">
        <v>6.600000000000001</v>
      </c>
      <c r="D9212">
        <f>ROUND(B9212*C9212,2)</f>
        <v/>
      </c>
    </row>
    <row r="9213" spans="1:4">
      <c r="A9213" t="s">
        <v>36</v>
      </c>
      <c r="B9213" t="n">
        <v>1.89</v>
      </c>
      <c r="C9213" t="n">
        <v>19.8</v>
      </c>
      <c r="D9213">
        <f>ROUND(B9213*C9213,2)</f>
        <v/>
      </c>
    </row>
    <row r="9214" spans="1:4">
      <c r="A9214" t="s">
        <v>29</v>
      </c>
      <c r="B9214" t="n">
        <v>1.34</v>
      </c>
      <c r="C9214" t="n">
        <v>15.1</v>
      </c>
      <c r="D9214">
        <f>ROUND(B9214*C9214,2)</f>
        <v/>
      </c>
    </row>
    <row r="9215" spans="1:4">
      <c r="A9215" t="s">
        <v>26</v>
      </c>
      <c r="B9215" t="n">
        <v>3.16</v>
      </c>
      <c r="C9215" t="n">
        <v>36.9</v>
      </c>
      <c r="D9215">
        <f>ROUND(B9215*C9215,2)</f>
        <v/>
      </c>
    </row>
    <row r="9216" spans="1:4">
      <c r="A9216" t="s">
        <v>42</v>
      </c>
      <c r="B9216" t="n">
        <v>5.02</v>
      </c>
      <c r="C9216" t="n">
        <v>33.6</v>
      </c>
      <c r="D9216">
        <f>ROUND(B9216*C9216,2)</f>
        <v/>
      </c>
    </row>
    <row r="9217" spans="1:4">
      <c r="A9217" t="s">
        <v>8</v>
      </c>
      <c r="B9217" t="n">
        <v>1.19</v>
      </c>
      <c r="C9217" t="n">
        <v>2.6</v>
      </c>
      <c r="D9217">
        <f>ROUND(B9217*C9217,2)</f>
        <v/>
      </c>
    </row>
    <row r="9218" spans="1:4">
      <c r="A9218" t="s">
        <v>23</v>
      </c>
      <c r="B9218" t="n">
        <v>9.5</v>
      </c>
      <c r="C9218" t="n">
        <v>38.3</v>
      </c>
      <c r="D9218">
        <f>ROUND(B9218*C9218,2)</f>
        <v/>
      </c>
    </row>
    <row r="9219" spans="1:4">
      <c r="A9219" t="s">
        <v>15</v>
      </c>
      <c r="B9219" t="n">
        <v>3.71</v>
      </c>
      <c r="C9219" t="n">
        <v>1.1</v>
      </c>
      <c r="D9219">
        <f>ROUND(B9219*C9219,2)</f>
        <v/>
      </c>
    </row>
    <row r="9220" spans="1:4">
      <c r="A9220" t="s">
        <v>4</v>
      </c>
      <c r="B9220" t="n">
        <v>0.86</v>
      </c>
      <c r="C9220" t="n">
        <v>19.3</v>
      </c>
      <c r="D9220">
        <f>ROUND(B9220*C9220,2)</f>
        <v/>
      </c>
    </row>
    <row r="9221" spans="1:4">
      <c r="A9221" t="s">
        <v>19</v>
      </c>
      <c r="B9221" t="n">
        <v>2.32</v>
      </c>
      <c r="C9221" t="n">
        <v>9.200000000000001</v>
      </c>
      <c r="D9221">
        <f>ROUND(B9221*C9221,2)</f>
        <v/>
      </c>
    </row>
    <row r="9222" spans="1:4">
      <c r="A9222" t="s">
        <v>41</v>
      </c>
      <c r="B9222" t="n">
        <v>1.65</v>
      </c>
      <c r="C9222" t="n">
        <v>30</v>
      </c>
      <c r="D9222">
        <f>ROUND(B9222*C9222,2)</f>
        <v/>
      </c>
    </row>
    <row r="9223" spans="1:4">
      <c r="A9223" t="s">
        <v>21</v>
      </c>
      <c r="B9223" t="n">
        <v>2.87</v>
      </c>
      <c r="C9223" t="n">
        <v>36.3</v>
      </c>
      <c r="D9223">
        <f>ROUND(B9223*C9223,2)</f>
        <v/>
      </c>
    </row>
    <row r="9224" spans="1:4">
      <c r="A9224" t="s">
        <v>10</v>
      </c>
      <c r="B9224" t="n">
        <v>2.49</v>
      </c>
      <c r="C9224" t="n">
        <v>18.6</v>
      </c>
      <c r="D9224">
        <f>ROUND(B9224*C9224,2)</f>
        <v/>
      </c>
    </row>
    <row r="9225" spans="1:4">
      <c r="A9225" t="s">
        <v>12</v>
      </c>
      <c r="B9225" t="n">
        <v>3.07</v>
      </c>
      <c r="C9225" t="n">
        <v>23</v>
      </c>
      <c r="D9225">
        <f>ROUND(B9225*C9225,2)</f>
        <v/>
      </c>
    </row>
    <row r="9226" spans="1:4">
      <c r="A9226" t="s">
        <v>38</v>
      </c>
      <c r="B9226" t="n">
        <v>1.18</v>
      </c>
      <c r="C9226" t="n">
        <v>22.3</v>
      </c>
      <c r="D9226">
        <f>ROUND(B9226*C9226,2)</f>
        <v/>
      </c>
    </row>
    <row r="9227" spans="1:4">
      <c r="A9227" t="s">
        <v>27</v>
      </c>
      <c r="B9227" t="n">
        <v>0.78</v>
      </c>
      <c r="C9227" t="n">
        <v>37.2</v>
      </c>
      <c r="D9227">
        <f>ROUND(B9227*C9227,2)</f>
        <v/>
      </c>
    </row>
    <row r="9228" spans="1:4">
      <c r="A9228" t="s">
        <v>8</v>
      </c>
      <c r="B9228" t="n">
        <v>1.19</v>
      </c>
      <c r="C9228" t="n">
        <v>18.7</v>
      </c>
      <c r="D9228">
        <f>ROUND(B9228*C9228,2)</f>
        <v/>
      </c>
    </row>
    <row r="9229" spans="1:4">
      <c r="A9229" t="s">
        <v>40</v>
      </c>
      <c r="B9229" t="n">
        <v>1.29</v>
      </c>
      <c r="C9229" t="n">
        <v>1.4</v>
      </c>
      <c r="D9229">
        <f>ROUND(B9229*C9229,2)</f>
        <v/>
      </c>
    </row>
    <row r="9230" spans="1:4">
      <c r="A9230" t="s">
        <v>11</v>
      </c>
      <c r="B9230" t="n">
        <v>3.23</v>
      </c>
      <c r="C9230" t="n">
        <v>34.9</v>
      </c>
      <c r="D9230">
        <f>ROUND(B9230*C9230,2)</f>
        <v/>
      </c>
    </row>
    <row r="9231" spans="1:4">
      <c r="A9231" t="s">
        <v>6</v>
      </c>
      <c r="B9231" t="n">
        <v>2.69</v>
      </c>
      <c r="C9231" t="n">
        <v>5.300000000000001</v>
      </c>
      <c r="D9231">
        <f>ROUND(B9231*C9231,2)</f>
        <v/>
      </c>
    </row>
    <row r="9232" spans="1:4">
      <c r="A9232" t="s">
        <v>11</v>
      </c>
      <c r="B9232" t="n">
        <v>3.23</v>
      </c>
      <c r="C9232" t="n">
        <v>36.7</v>
      </c>
      <c r="D9232">
        <f>ROUND(B9232*C9232,2)</f>
        <v/>
      </c>
    </row>
    <row r="9233" spans="1:4">
      <c r="A9233" t="s">
        <v>27</v>
      </c>
      <c r="B9233" t="n">
        <v>0.78</v>
      </c>
      <c r="C9233" t="n">
        <v>15.1</v>
      </c>
      <c r="D9233">
        <f>ROUND(B9233*C9233,2)</f>
        <v/>
      </c>
    </row>
    <row r="9234" spans="1:4">
      <c r="A9234" t="s">
        <v>40</v>
      </c>
      <c r="B9234" t="n">
        <v>1.29</v>
      </c>
      <c r="C9234" t="n">
        <v>10.5</v>
      </c>
      <c r="D9234">
        <f>ROUND(B9234*C9234,2)</f>
        <v/>
      </c>
    </row>
    <row r="9235" spans="1:4">
      <c r="A9235" t="s">
        <v>10</v>
      </c>
      <c r="B9235" t="n">
        <v>2.49</v>
      </c>
      <c r="C9235" t="n">
        <v>6.800000000000001</v>
      </c>
      <c r="D9235">
        <f>ROUND(B9235*C9235,2)</f>
        <v/>
      </c>
    </row>
    <row r="9236" spans="1:4">
      <c r="A9236" t="s">
        <v>4</v>
      </c>
      <c r="B9236" t="n">
        <v>0.86</v>
      </c>
      <c r="C9236" t="n">
        <v>33.9</v>
      </c>
      <c r="D9236">
        <f>ROUND(B9236*C9236,2)</f>
        <v/>
      </c>
    </row>
    <row r="9237" spans="1:4">
      <c r="A9237" t="s">
        <v>30</v>
      </c>
      <c r="B9237" t="n">
        <v>1.28</v>
      </c>
      <c r="C9237" t="n">
        <v>34.1</v>
      </c>
      <c r="D9237">
        <f>ROUND(B9237*C9237,2)</f>
        <v/>
      </c>
    </row>
    <row r="9238" spans="1:4">
      <c r="A9238" t="s">
        <v>9</v>
      </c>
      <c r="B9238" t="n">
        <v>2.27</v>
      </c>
      <c r="C9238" t="n">
        <v>34.5</v>
      </c>
      <c r="D9238">
        <f>ROUND(B9238*C9238,2)</f>
        <v/>
      </c>
    </row>
    <row r="9239" spans="1:4">
      <c r="A9239" t="s">
        <v>10</v>
      </c>
      <c r="B9239" t="n">
        <v>2.49</v>
      </c>
      <c r="C9239" t="n">
        <v>31.5</v>
      </c>
      <c r="D9239">
        <f>ROUND(B9239*C9239,2)</f>
        <v/>
      </c>
    </row>
    <row r="9240" spans="1:4">
      <c r="A9240" t="s">
        <v>43</v>
      </c>
      <c r="B9240" t="n">
        <v>1.42</v>
      </c>
      <c r="C9240" t="n">
        <v>35.5</v>
      </c>
      <c r="D9240">
        <f>ROUND(B9240*C9240,2)</f>
        <v/>
      </c>
    </row>
    <row r="9241" spans="1:4">
      <c r="A9241" t="s">
        <v>21</v>
      </c>
      <c r="B9241" t="n">
        <v>2.87</v>
      </c>
      <c r="C9241" t="n">
        <v>35.8</v>
      </c>
      <c r="D9241">
        <f>ROUND(B9241*C9241,2)</f>
        <v/>
      </c>
    </row>
    <row r="9242" spans="1:4">
      <c r="A9242" t="s">
        <v>19</v>
      </c>
      <c r="B9242" t="n">
        <v>2.32</v>
      </c>
      <c r="C9242" t="n">
        <v>27.4</v>
      </c>
      <c r="D9242">
        <f>ROUND(B9242*C9242,2)</f>
        <v/>
      </c>
    </row>
    <row r="9243" spans="1:4">
      <c r="A9243" t="s">
        <v>21</v>
      </c>
      <c r="B9243" t="n">
        <v>2.87</v>
      </c>
      <c r="C9243" t="n">
        <v>20.6</v>
      </c>
      <c r="D9243">
        <f>ROUND(B9243*C9243,2)</f>
        <v/>
      </c>
    </row>
    <row r="9244" spans="1:4">
      <c r="A9244" t="s">
        <v>34</v>
      </c>
      <c r="B9244" t="n">
        <v>1.4</v>
      </c>
      <c r="C9244" t="n">
        <v>1.5</v>
      </c>
      <c r="D9244">
        <f>ROUND(B9244*C9244,2)</f>
        <v/>
      </c>
    </row>
    <row r="9245" spans="1:4">
      <c r="A9245" t="s">
        <v>38</v>
      </c>
      <c r="B9245" t="n">
        <v>1.18</v>
      </c>
      <c r="C9245" t="n">
        <v>13.6</v>
      </c>
      <c r="D9245">
        <f>ROUND(B9245*C9245,2)</f>
        <v/>
      </c>
    </row>
    <row r="9246" spans="1:4">
      <c r="A9246" t="s">
        <v>41</v>
      </c>
      <c r="B9246" t="n">
        <v>1.65</v>
      </c>
      <c r="C9246" t="n">
        <v>33.6</v>
      </c>
      <c r="D9246">
        <f>ROUND(B9246*C9246,2)</f>
        <v/>
      </c>
    </row>
    <row r="9247" spans="1:4">
      <c r="A9247" t="s">
        <v>35</v>
      </c>
      <c r="B9247" t="n">
        <v>1.06</v>
      </c>
      <c r="C9247" t="n">
        <v>4.600000000000001</v>
      </c>
      <c r="D9247">
        <f>ROUND(B9247*C9247,2)</f>
        <v/>
      </c>
    </row>
    <row r="9248" spans="1:4">
      <c r="A9248" t="s">
        <v>36</v>
      </c>
      <c r="B9248" t="n">
        <v>1.89</v>
      </c>
      <c r="C9248" t="n">
        <v>34.5</v>
      </c>
      <c r="D9248">
        <f>ROUND(B9248*C9248,2)</f>
        <v/>
      </c>
    </row>
    <row r="9249" spans="1:4">
      <c r="A9249" t="s">
        <v>16</v>
      </c>
      <c r="B9249" t="n">
        <v>5.13</v>
      </c>
      <c r="C9249" t="n">
        <v>6.4</v>
      </c>
      <c r="D9249">
        <f>ROUND(B9249*C9249,2)</f>
        <v/>
      </c>
    </row>
    <row r="9250" spans="1:4">
      <c r="A9250" t="s">
        <v>14</v>
      </c>
      <c r="B9250" t="n">
        <v>1.07</v>
      </c>
      <c r="C9250" t="n">
        <v>12.2</v>
      </c>
      <c r="D9250">
        <f>ROUND(B9250*C9250,2)</f>
        <v/>
      </c>
    </row>
    <row r="9251" spans="1:4">
      <c r="A9251" t="s">
        <v>35</v>
      </c>
      <c r="B9251" t="n">
        <v>1.06</v>
      </c>
      <c r="C9251" t="n">
        <v>17.3</v>
      </c>
      <c r="D9251">
        <f>ROUND(B9251*C9251,2)</f>
        <v/>
      </c>
    </row>
    <row r="9252" spans="1:4">
      <c r="A9252" t="s">
        <v>17</v>
      </c>
      <c r="B9252" t="n">
        <v>1.07</v>
      </c>
      <c r="C9252" t="n">
        <v>9.9</v>
      </c>
      <c r="D9252">
        <f>ROUND(B9252*C9252,2)</f>
        <v/>
      </c>
    </row>
    <row r="9253" spans="1:4">
      <c r="A9253" t="s">
        <v>20</v>
      </c>
      <c r="B9253" t="n">
        <v>0.8</v>
      </c>
      <c r="C9253" t="n">
        <v>28.5</v>
      </c>
      <c r="D9253">
        <f>ROUND(B9253*C9253,2)</f>
        <v/>
      </c>
    </row>
    <row r="9254" spans="1:4">
      <c r="A9254" t="s">
        <v>25</v>
      </c>
      <c r="B9254" t="n">
        <v>2.52</v>
      </c>
      <c r="C9254" t="n">
        <v>27.6</v>
      </c>
      <c r="D9254">
        <f>ROUND(B9254*C9254,2)</f>
        <v/>
      </c>
    </row>
    <row r="9255" spans="1:4">
      <c r="A9255" t="s">
        <v>14</v>
      </c>
      <c r="B9255" t="n">
        <v>1.07</v>
      </c>
      <c r="C9255" t="n">
        <v>9.300000000000001</v>
      </c>
      <c r="D9255">
        <f>ROUND(B9255*C9255,2)</f>
        <v/>
      </c>
    </row>
    <row r="9256" spans="1:4">
      <c r="A9256" t="s">
        <v>15</v>
      </c>
      <c r="B9256" t="n">
        <v>3.71</v>
      </c>
      <c r="C9256" t="n">
        <v>14.5</v>
      </c>
      <c r="D9256">
        <f>ROUND(B9256*C9256,2)</f>
        <v/>
      </c>
    </row>
    <row r="9257" spans="1:4">
      <c r="A9257" t="s">
        <v>39</v>
      </c>
      <c r="B9257" t="n">
        <v>1.09</v>
      </c>
      <c r="C9257" t="n">
        <v>14</v>
      </c>
      <c r="D9257">
        <f>ROUND(B9257*C9257,2)</f>
        <v/>
      </c>
    </row>
    <row r="9258" spans="1:4">
      <c r="A9258" t="s">
        <v>28</v>
      </c>
      <c r="B9258" t="n">
        <v>4.4</v>
      </c>
      <c r="C9258" t="n">
        <v>8.5</v>
      </c>
      <c r="D9258">
        <f>ROUND(B9258*C9258,2)</f>
        <v/>
      </c>
    </row>
    <row r="9259" spans="1:4">
      <c r="A9259" t="s">
        <v>10</v>
      </c>
      <c r="B9259" t="n">
        <v>2.49</v>
      </c>
      <c r="C9259" t="n">
        <v>17.4</v>
      </c>
      <c r="D9259">
        <f>ROUND(B9259*C9259,2)</f>
        <v/>
      </c>
    </row>
    <row r="9260" spans="1:4">
      <c r="A9260" t="s">
        <v>27</v>
      </c>
      <c r="B9260" t="n">
        <v>0.78</v>
      </c>
      <c r="C9260" t="n">
        <v>18.7</v>
      </c>
      <c r="D9260">
        <f>ROUND(B9260*C9260,2)</f>
        <v/>
      </c>
    </row>
    <row r="9261" spans="1:4">
      <c r="A9261" t="s">
        <v>27</v>
      </c>
      <c r="B9261" t="n">
        <v>0.78</v>
      </c>
      <c r="C9261" t="n">
        <v>19.9</v>
      </c>
      <c r="D9261">
        <f>ROUND(B9261*C9261,2)</f>
        <v/>
      </c>
    </row>
    <row r="9262" spans="1:4">
      <c r="A9262" t="s">
        <v>22</v>
      </c>
      <c r="B9262" t="n">
        <v>2.63</v>
      </c>
      <c r="C9262" t="n">
        <v>33.9</v>
      </c>
      <c r="D9262">
        <f>ROUND(B9262*C9262,2)</f>
        <v/>
      </c>
    </row>
    <row r="9263" spans="1:4">
      <c r="A9263" t="s">
        <v>23</v>
      </c>
      <c r="B9263" t="n">
        <v>9.5</v>
      </c>
      <c r="C9263" t="n">
        <v>13.9</v>
      </c>
      <c r="D9263">
        <f>ROUND(B9263*C9263,2)</f>
        <v/>
      </c>
    </row>
    <row r="9264" spans="1:4">
      <c r="A9264" t="s">
        <v>41</v>
      </c>
      <c r="B9264" t="n">
        <v>1.65</v>
      </c>
      <c r="C9264" t="n">
        <v>23.4</v>
      </c>
      <c r="D9264">
        <f>ROUND(B9264*C9264,2)</f>
        <v/>
      </c>
    </row>
    <row r="9265" spans="1:4">
      <c r="A9265" t="s">
        <v>24</v>
      </c>
      <c r="B9265" t="n">
        <v>1.88</v>
      </c>
      <c r="C9265" t="n">
        <v>39.1</v>
      </c>
      <c r="D9265">
        <f>ROUND(B9265*C9265,2)</f>
        <v/>
      </c>
    </row>
    <row r="9266" spans="1:4">
      <c r="A9266" t="s">
        <v>12</v>
      </c>
      <c r="B9266" t="n">
        <v>3.07</v>
      </c>
      <c r="C9266" t="n">
        <v>36.2</v>
      </c>
      <c r="D9266">
        <f>ROUND(B9266*C9266,2)</f>
        <v/>
      </c>
    </row>
    <row r="9267" spans="1:4">
      <c r="A9267" t="s">
        <v>40</v>
      </c>
      <c r="B9267" t="n">
        <v>1.29</v>
      </c>
      <c r="C9267" t="n">
        <v>20.3</v>
      </c>
      <c r="D9267">
        <f>ROUND(B9267*C9267,2)</f>
        <v/>
      </c>
    </row>
    <row r="9268" spans="1:4">
      <c r="A9268" t="s">
        <v>34</v>
      </c>
      <c r="B9268" t="n">
        <v>1.4</v>
      </c>
      <c r="C9268" t="n">
        <v>31.5</v>
      </c>
      <c r="D9268">
        <f>ROUND(B9268*C9268,2)</f>
        <v/>
      </c>
    </row>
    <row r="9269" spans="1:4">
      <c r="A9269" t="s">
        <v>25</v>
      </c>
      <c r="B9269" t="n">
        <v>2.52</v>
      </c>
      <c r="C9269" t="n">
        <v>38.7</v>
      </c>
      <c r="D9269">
        <f>ROUND(B9269*C9269,2)</f>
        <v/>
      </c>
    </row>
    <row r="9270" spans="1:4">
      <c r="A9270" t="s">
        <v>40</v>
      </c>
      <c r="B9270" t="n">
        <v>1.29</v>
      </c>
      <c r="C9270" t="n">
        <v>34.9</v>
      </c>
      <c r="D9270">
        <f>ROUND(B9270*C9270,2)</f>
        <v/>
      </c>
    </row>
    <row r="9271" spans="1:4">
      <c r="A9271" t="s">
        <v>27</v>
      </c>
      <c r="B9271" t="n">
        <v>0.78</v>
      </c>
      <c r="C9271" t="n">
        <v>15.8</v>
      </c>
      <c r="D9271">
        <f>ROUND(B9271*C9271,2)</f>
        <v/>
      </c>
    </row>
    <row r="9272" spans="1:4">
      <c r="A9272" t="s">
        <v>32</v>
      </c>
      <c r="B9272" t="n">
        <v>1.88</v>
      </c>
      <c r="C9272" t="n">
        <v>34.5</v>
      </c>
      <c r="D9272">
        <f>ROUND(B9272*C9272,2)</f>
        <v/>
      </c>
    </row>
    <row r="9273" spans="1:4">
      <c r="A9273" t="s">
        <v>43</v>
      </c>
      <c r="B9273" t="n">
        <v>1.42</v>
      </c>
      <c r="C9273" t="n">
        <v>30.9</v>
      </c>
      <c r="D9273">
        <f>ROUND(B9273*C9273,2)</f>
        <v/>
      </c>
    </row>
    <row r="9274" spans="1:4">
      <c r="A9274" t="s">
        <v>8</v>
      </c>
      <c r="B9274" t="n">
        <v>1.19</v>
      </c>
      <c r="C9274" t="n">
        <v>4.5</v>
      </c>
      <c r="D9274">
        <f>ROUND(B9274*C9274,2)</f>
        <v/>
      </c>
    </row>
    <row r="9275" spans="1:4">
      <c r="A9275" t="s">
        <v>35</v>
      </c>
      <c r="B9275" t="n">
        <v>1.06</v>
      </c>
      <c r="C9275" t="n">
        <v>6.600000000000001</v>
      </c>
      <c r="D9275">
        <f>ROUND(B9275*C9275,2)</f>
        <v/>
      </c>
    </row>
    <row r="9276" spans="1:4">
      <c r="A9276" t="s">
        <v>18</v>
      </c>
      <c r="B9276" t="n">
        <v>0.76</v>
      </c>
      <c r="C9276" t="n">
        <v>6.7</v>
      </c>
      <c r="D9276">
        <f>ROUND(B9276*C9276,2)</f>
        <v/>
      </c>
    </row>
    <row r="9277" spans="1:4">
      <c r="A9277" t="s">
        <v>23</v>
      </c>
      <c r="B9277" t="n">
        <v>9.5</v>
      </c>
      <c r="C9277" t="n">
        <v>29</v>
      </c>
      <c r="D9277">
        <f>ROUND(B9277*C9277,2)</f>
        <v/>
      </c>
    </row>
    <row r="9278" spans="1:4">
      <c r="A9278" t="s">
        <v>43</v>
      </c>
      <c r="B9278" t="n">
        <v>1.42</v>
      </c>
      <c r="C9278" t="n">
        <v>6.2</v>
      </c>
      <c r="D9278">
        <f>ROUND(B9278*C9278,2)</f>
        <v/>
      </c>
    </row>
    <row r="9279" spans="1:4">
      <c r="A9279" t="s">
        <v>18</v>
      </c>
      <c r="B9279" t="n">
        <v>0.76</v>
      </c>
      <c r="C9279" t="n">
        <v>11.3</v>
      </c>
      <c r="D9279">
        <f>ROUND(B9279*C9279,2)</f>
        <v/>
      </c>
    </row>
    <row r="9280" spans="1:4">
      <c r="A9280" t="s">
        <v>15</v>
      </c>
      <c r="B9280" t="n">
        <v>3.71</v>
      </c>
      <c r="C9280" t="n">
        <v>15.2</v>
      </c>
      <c r="D9280">
        <f>ROUND(B9280*C9280,2)</f>
        <v/>
      </c>
    </row>
    <row r="9281" spans="1:4">
      <c r="A9281" t="s">
        <v>35</v>
      </c>
      <c r="B9281" t="n">
        <v>1.06</v>
      </c>
      <c r="C9281" t="n">
        <v>25.6</v>
      </c>
      <c r="D9281">
        <f>ROUND(B9281*C9281,2)</f>
        <v/>
      </c>
    </row>
    <row r="9282" spans="1:4">
      <c r="A9282" t="s">
        <v>23</v>
      </c>
      <c r="B9282" t="n">
        <v>9.5</v>
      </c>
      <c r="C9282" t="n">
        <v>14</v>
      </c>
      <c r="D9282">
        <f>ROUND(B9282*C9282,2)</f>
        <v/>
      </c>
    </row>
    <row r="9283" spans="1:4">
      <c r="A9283" t="s">
        <v>12</v>
      </c>
      <c r="B9283" t="n">
        <v>3.07</v>
      </c>
      <c r="C9283" t="n">
        <v>6.600000000000001</v>
      </c>
      <c r="D9283">
        <f>ROUND(B9283*C9283,2)</f>
        <v/>
      </c>
    </row>
    <row r="9284" spans="1:4">
      <c r="A9284" t="s">
        <v>38</v>
      </c>
      <c r="B9284" t="n">
        <v>1.18</v>
      </c>
      <c r="C9284" t="n">
        <v>39.6</v>
      </c>
      <c r="D9284">
        <f>ROUND(B9284*C9284,2)</f>
        <v/>
      </c>
    </row>
    <row r="9285" spans="1:4">
      <c r="A9285" t="s">
        <v>26</v>
      </c>
      <c r="B9285" t="n">
        <v>3.16</v>
      </c>
      <c r="C9285" t="n">
        <v>26.4</v>
      </c>
      <c r="D9285">
        <f>ROUND(B9285*C9285,2)</f>
        <v/>
      </c>
    </row>
    <row r="9286" spans="1:4">
      <c r="A9286" t="s">
        <v>21</v>
      </c>
      <c r="B9286" t="n">
        <v>2.87</v>
      </c>
      <c r="C9286" t="n">
        <v>9.4</v>
      </c>
      <c r="D9286">
        <f>ROUND(B9286*C9286,2)</f>
        <v/>
      </c>
    </row>
    <row r="9287" spans="1:4">
      <c r="A9287" t="s">
        <v>21</v>
      </c>
      <c r="B9287" t="n">
        <v>2.87</v>
      </c>
      <c r="C9287" t="n">
        <v>39.5</v>
      </c>
      <c r="D9287">
        <f>ROUND(B9287*C9287,2)</f>
        <v/>
      </c>
    </row>
    <row r="9288" spans="1:4">
      <c r="A9288" t="s">
        <v>24</v>
      </c>
      <c r="B9288" t="n">
        <v>1.88</v>
      </c>
      <c r="C9288" t="n">
        <v>23.3</v>
      </c>
      <c r="D9288">
        <f>ROUND(B9288*C9288,2)</f>
        <v/>
      </c>
    </row>
    <row r="9289" spans="1:4">
      <c r="A9289" t="s">
        <v>5</v>
      </c>
      <c r="B9289" t="n">
        <v>2.26</v>
      </c>
      <c r="C9289" t="n">
        <v>35.2</v>
      </c>
      <c r="D9289">
        <f>ROUND(B9289*C9289,2)</f>
        <v/>
      </c>
    </row>
    <row r="9290" spans="1:4">
      <c r="A9290" t="s">
        <v>35</v>
      </c>
      <c r="B9290" t="n">
        <v>1.06</v>
      </c>
      <c r="C9290" t="n">
        <v>14.7</v>
      </c>
      <c r="D9290">
        <f>ROUND(B9290*C9290,2)</f>
        <v/>
      </c>
    </row>
    <row r="9291" spans="1:4">
      <c r="A9291" t="s">
        <v>11</v>
      </c>
      <c r="B9291" t="n">
        <v>3.23</v>
      </c>
      <c r="C9291" t="n">
        <v>15.1</v>
      </c>
      <c r="D9291">
        <f>ROUND(B9291*C9291,2)</f>
        <v/>
      </c>
    </row>
    <row r="9292" spans="1:4">
      <c r="A9292" t="s">
        <v>33</v>
      </c>
      <c r="B9292" t="n">
        <v>1.26</v>
      </c>
      <c r="C9292" t="n">
        <v>4.600000000000001</v>
      </c>
      <c r="D9292">
        <f>ROUND(B9292*C9292,2)</f>
        <v/>
      </c>
    </row>
    <row r="9293" spans="1:4">
      <c r="A9293" t="s">
        <v>9</v>
      </c>
      <c r="B9293" t="n">
        <v>2.27</v>
      </c>
      <c r="C9293" t="n">
        <v>29.1</v>
      </c>
      <c r="D9293">
        <f>ROUND(B9293*C9293,2)</f>
        <v/>
      </c>
    </row>
    <row r="9294" spans="1:4">
      <c r="A9294" t="s">
        <v>38</v>
      </c>
      <c r="B9294" t="n">
        <v>1.18</v>
      </c>
      <c r="C9294" t="n">
        <v>3.4</v>
      </c>
      <c r="D9294">
        <f>ROUND(B9294*C9294,2)</f>
        <v/>
      </c>
    </row>
    <row r="9295" spans="1:4">
      <c r="A9295" t="s">
        <v>8</v>
      </c>
      <c r="B9295" t="n">
        <v>1.19</v>
      </c>
      <c r="C9295" t="n">
        <v>14.5</v>
      </c>
      <c r="D9295">
        <f>ROUND(B9295*C9295,2)</f>
        <v/>
      </c>
    </row>
    <row r="9296" spans="1:4">
      <c r="A9296" t="s">
        <v>43</v>
      </c>
      <c r="B9296" t="n">
        <v>1.42</v>
      </c>
      <c r="C9296" t="n">
        <v>19.7</v>
      </c>
      <c r="D9296">
        <f>ROUND(B9296*C9296,2)</f>
        <v/>
      </c>
    </row>
    <row r="9297" spans="1:4">
      <c r="A9297" t="s">
        <v>43</v>
      </c>
      <c r="B9297" t="n">
        <v>1.42</v>
      </c>
      <c r="C9297" t="n">
        <v>14</v>
      </c>
      <c r="D9297">
        <f>ROUND(B9297*C9297,2)</f>
        <v/>
      </c>
    </row>
    <row r="9298" spans="1:4">
      <c r="A9298" t="s">
        <v>22</v>
      </c>
      <c r="B9298" t="n">
        <v>2.63</v>
      </c>
      <c r="C9298" t="n">
        <v>11.3</v>
      </c>
      <c r="D9298">
        <f>ROUND(B9298*C9298,2)</f>
        <v/>
      </c>
    </row>
    <row r="9299" spans="1:4">
      <c r="A9299" t="s">
        <v>25</v>
      </c>
      <c r="B9299" t="n">
        <v>2.52</v>
      </c>
      <c r="C9299" t="n">
        <v>24.2</v>
      </c>
      <c r="D9299">
        <f>ROUND(B9299*C9299,2)</f>
        <v/>
      </c>
    </row>
    <row r="9300" spans="1:4">
      <c r="A9300" t="s">
        <v>34</v>
      </c>
      <c r="B9300" t="n">
        <v>1.4</v>
      </c>
      <c r="C9300" t="n">
        <v>27.8</v>
      </c>
      <c r="D9300">
        <f>ROUND(B9300*C9300,2)</f>
        <v/>
      </c>
    </row>
    <row r="9301" spans="1:4">
      <c r="A9301" t="s">
        <v>31</v>
      </c>
      <c r="B9301" t="n">
        <v>0.86</v>
      </c>
      <c r="C9301" t="n">
        <v>24.5</v>
      </c>
      <c r="D9301">
        <f>ROUND(B9301*C9301,2)</f>
        <v/>
      </c>
    </row>
    <row r="9302" spans="1:4">
      <c r="A9302" t="s">
        <v>36</v>
      </c>
      <c r="B9302" t="n">
        <v>1.89</v>
      </c>
      <c r="C9302" t="n">
        <v>23.4</v>
      </c>
      <c r="D9302">
        <f>ROUND(B9302*C9302,2)</f>
        <v/>
      </c>
    </row>
    <row r="9303" spans="1:4">
      <c r="A9303" t="s">
        <v>10</v>
      </c>
      <c r="B9303" t="n">
        <v>2.49</v>
      </c>
      <c r="C9303" t="n">
        <v>7.4</v>
      </c>
      <c r="D9303">
        <f>ROUND(B9303*C9303,2)</f>
        <v/>
      </c>
    </row>
    <row r="9304" spans="1:4">
      <c r="A9304" t="s">
        <v>17</v>
      </c>
      <c r="B9304" t="n">
        <v>1.07</v>
      </c>
      <c r="C9304" t="n">
        <v>12.3</v>
      </c>
      <c r="D9304">
        <f>ROUND(B9304*C9304,2)</f>
        <v/>
      </c>
    </row>
    <row r="9305" spans="1:4">
      <c r="A9305" t="s">
        <v>7</v>
      </c>
      <c r="B9305" t="n">
        <v>0.66</v>
      </c>
      <c r="C9305" t="n">
        <v>30</v>
      </c>
      <c r="D9305">
        <f>ROUND(B9305*C9305,2)</f>
        <v/>
      </c>
    </row>
    <row r="9306" spans="1:4">
      <c r="A9306" t="s">
        <v>12</v>
      </c>
      <c r="B9306" t="n">
        <v>3.07</v>
      </c>
      <c r="C9306" t="n">
        <v>22.8</v>
      </c>
      <c r="D9306">
        <f>ROUND(B9306*C9306,2)</f>
        <v/>
      </c>
    </row>
    <row r="9307" spans="1:4">
      <c r="A9307" t="s">
        <v>42</v>
      </c>
      <c r="B9307" t="n">
        <v>5.02</v>
      </c>
      <c r="C9307" t="n">
        <v>20.1</v>
      </c>
      <c r="D9307">
        <f>ROUND(B9307*C9307,2)</f>
        <v/>
      </c>
    </row>
    <row r="9308" spans="1:4">
      <c r="A9308" t="s">
        <v>6</v>
      </c>
      <c r="B9308" t="n">
        <v>2.69</v>
      </c>
      <c r="C9308" t="n">
        <v>11.6</v>
      </c>
      <c r="D9308">
        <f>ROUND(B9308*C9308,2)</f>
        <v/>
      </c>
    </row>
    <row r="9309" spans="1:4">
      <c r="A9309" t="s">
        <v>19</v>
      </c>
      <c r="B9309" t="n">
        <v>2.32</v>
      </c>
      <c r="C9309" t="n">
        <v>7.600000000000001</v>
      </c>
      <c r="D9309">
        <f>ROUND(B9309*C9309,2)</f>
        <v/>
      </c>
    </row>
    <row r="9310" spans="1:4">
      <c r="A9310" t="s">
        <v>19</v>
      </c>
      <c r="B9310" t="n">
        <v>2.32</v>
      </c>
      <c r="C9310" t="n">
        <v>33.7</v>
      </c>
      <c r="D9310">
        <f>ROUND(B9310*C9310,2)</f>
        <v/>
      </c>
    </row>
    <row r="9311" spans="1:4">
      <c r="A9311" t="s">
        <v>41</v>
      </c>
      <c r="B9311" t="n">
        <v>1.65</v>
      </c>
      <c r="C9311" t="n">
        <v>5.4</v>
      </c>
      <c r="D9311">
        <f>ROUND(B9311*C9311,2)</f>
        <v/>
      </c>
    </row>
    <row r="9312" spans="1:4">
      <c r="A9312" t="s">
        <v>27</v>
      </c>
      <c r="B9312" t="n">
        <v>0.78</v>
      </c>
      <c r="C9312" t="n">
        <v>38.90000000000001</v>
      </c>
      <c r="D9312">
        <f>ROUND(B9312*C9312,2)</f>
        <v/>
      </c>
    </row>
    <row r="9313" spans="1:4">
      <c r="A9313" t="s">
        <v>21</v>
      </c>
      <c r="B9313" t="n">
        <v>2.87</v>
      </c>
      <c r="C9313" t="n">
        <v>9.800000000000001</v>
      </c>
      <c r="D9313">
        <f>ROUND(B9313*C9313,2)</f>
        <v/>
      </c>
    </row>
    <row r="9314" spans="1:4">
      <c r="A9314" t="s">
        <v>31</v>
      </c>
      <c r="B9314" t="n">
        <v>0.86</v>
      </c>
      <c r="C9314" t="n">
        <v>23.2</v>
      </c>
      <c r="D9314">
        <f>ROUND(B9314*C9314,2)</f>
        <v/>
      </c>
    </row>
    <row r="9315" spans="1:4">
      <c r="A9315" t="s">
        <v>42</v>
      </c>
      <c r="B9315" t="n">
        <v>5.02</v>
      </c>
      <c r="C9315" t="n">
        <v>8.6</v>
      </c>
      <c r="D9315">
        <f>ROUND(B9315*C9315,2)</f>
        <v/>
      </c>
    </row>
    <row r="9316" spans="1:4">
      <c r="A9316" t="s">
        <v>24</v>
      </c>
      <c r="B9316" t="n">
        <v>1.88</v>
      </c>
      <c r="C9316" t="n">
        <v>8.700000000000001</v>
      </c>
      <c r="D9316">
        <f>ROUND(B9316*C9316,2)</f>
        <v/>
      </c>
    </row>
    <row r="9317" spans="1:4">
      <c r="A9317" t="s">
        <v>26</v>
      </c>
      <c r="B9317" t="n">
        <v>3.16</v>
      </c>
      <c r="C9317" t="n">
        <v>38.1</v>
      </c>
      <c r="D9317">
        <f>ROUND(B9317*C9317,2)</f>
        <v/>
      </c>
    </row>
    <row r="9318" spans="1:4">
      <c r="A9318" t="s">
        <v>43</v>
      </c>
      <c r="B9318" t="n">
        <v>1.42</v>
      </c>
      <c r="C9318" t="n">
        <v>20</v>
      </c>
      <c r="D9318">
        <f>ROUND(B9318*C9318,2)</f>
        <v/>
      </c>
    </row>
    <row r="9319" spans="1:4">
      <c r="A9319" t="s">
        <v>27</v>
      </c>
      <c r="B9319" t="n">
        <v>0.78</v>
      </c>
      <c r="C9319" t="n">
        <v>8.4</v>
      </c>
      <c r="D9319">
        <f>ROUND(B9319*C9319,2)</f>
        <v/>
      </c>
    </row>
    <row r="9320" spans="1:4">
      <c r="A9320" t="s">
        <v>5</v>
      </c>
      <c r="B9320" t="n">
        <v>2.26</v>
      </c>
      <c r="C9320" t="n">
        <v>10.5</v>
      </c>
      <c r="D9320">
        <f>ROUND(B9320*C9320,2)</f>
        <v/>
      </c>
    </row>
    <row r="9321" spans="1:4">
      <c r="A9321" t="s">
        <v>18</v>
      </c>
      <c r="B9321" t="n">
        <v>0.76</v>
      </c>
      <c r="C9321" t="n">
        <v>39.40000000000001</v>
      </c>
      <c r="D9321">
        <f>ROUND(B9321*C9321,2)</f>
        <v/>
      </c>
    </row>
    <row r="9322" spans="1:4">
      <c r="A9322" t="s">
        <v>37</v>
      </c>
      <c r="B9322" t="n">
        <v>1.51</v>
      </c>
      <c r="C9322" t="n">
        <v>14.4</v>
      </c>
      <c r="D9322">
        <f>ROUND(B9322*C9322,2)</f>
        <v/>
      </c>
    </row>
    <row r="9323" spans="1:4">
      <c r="A9323" t="s">
        <v>15</v>
      </c>
      <c r="B9323" t="n">
        <v>3.71</v>
      </c>
      <c r="C9323" t="n">
        <v>16.1</v>
      </c>
      <c r="D9323">
        <f>ROUND(B9323*C9323,2)</f>
        <v/>
      </c>
    </row>
    <row r="9324" spans="1:4">
      <c r="A9324" t="s">
        <v>16</v>
      </c>
      <c r="B9324" t="n">
        <v>5.13</v>
      </c>
      <c r="C9324" t="n">
        <v>29.8</v>
      </c>
      <c r="D9324">
        <f>ROUND(B9324*C9324,2)</f>
        <v/>
      </c>
    </row>
    <row r="9325" spans="1:4">
      <c r="A9325" t="s">
        <v>24</v>
      </c>
      <c r="B9325" t="n">
        <v>1.88</v>
      </c>
      <c r="C9325" t="n">
        <v>32.3</v>
      </c>
      <c r="D9325">
        <f>ROUND(B9325*C9325,2)</f>
        <v/>
      </c>
    </row>
    <row r="9326" spans="1:4">
      <c r="A9326" t="s">
        <v>25</v>
      </c>
      <c r="B9326" t="n">
        <v>2.52</v>
      </c>
      <c r="C9326" t="n">
        <v>31.4</v>
      </c>
      <c r="D9326">
        <f>ROUND(B9326*C9326,2)</f>
        <v/>
      </c>
    </row>
    <row r="9327" spans="1:4">
      <c r="A9327" t="s">
        <v>26</v>
      </c>
      <c r="B9327" t="n">
        <v>3.16</v>
      </c>
      <c r="C9327" t="n">
        <v>20.8</v>
      </c>
      <c r="D9327">
        <f>ROUND(B9327*C9327,2)</f>
        <v/>
      </c>
    </row>
    <row r="9328" spans="1:4">
      <c r="A9328" t="s">
        <v>29</v>
      </c>
      <c r="B9328" t="n">
        <v>1.34</v>
      </c>
      <c r="C9328" t="n">
        <v>12.4</v>
      </c>
      <c r="D9328">
        <f>ROUND(B9328*C9328,2)</f>
        <v/>
      </c>
    </row>
    <row r="9329" spans="1:4">
      <c r="A9329" t="s">
        <v>18</v>
      </c>
      <c r="B9329" t="n">
        <v>0.76</v>
      </c>
      <c r="C9329" t="n">
        <v>19</v>
      </c>
      <c r="D9329">
        <f>ROUND(B9329*C9329,2)</f>
        <v/>
      </c>
    </row>
    <row r="9330" spans="1:4">
      <c r="A9330" t="s">
        <v>18</v>
      </c>
      <c r="B9330" t="n">
        <v>0.76</v>
      </c>
      <c r="C9330" t="n">
        <v>23.2</v>
      </c>
      <c r="D9330">
        <f>ROUND(B9330*C9330,2)</f>
        <v/>
      </c>
    </row>
    <row r="9331" spans="1:4">
      <c r="A9331" t="s">
        <v>17</v>
      </c>
      <c r="B9331" t="n">
        <v>1.07</v>
      </c>
      <c r="C9331" t="n">
        <v>29.6</v>
      </c>
      <c r="D9331">
        <f>ROUND(B9331*C9331,2)</f>
        <v/>
      </c>
    </row>
    <row r="9332" spans="1:4">
      <c r="A9332" t="s">
        <v>39</v>
      </c>
      <c r="B9332" t="n">
        <v>1.09</v>
      </c>
      <c r="C9332" t="n">
        <v>19.4</v>
      </c>
      <c r="D9332">
        <f>ROUND(B9332*C9332,2)</f>
        <v/>
      </c>
    </row>
    <row r="9333" spans="1:4">
      <c r="A9333" t="s">
        <v>43</v>
      </c>
      <c r="B9333" t="n">
        <v>1.42</v>
      </c>
      <c r="C9333" t="n">
        <v>37.2</v>
      </c>
      <c r="D9333">
        <f>ROUND(B9333*C9333,2)</f>
        <v/>
      </c>
    </row>
    <row r="9334" spans="1:4">
      <c r="A9334" t="s">
        <v>11</v>
      </c>
      <c r="B9334" t="n">
        <v>3.23</v>
      </c>
      <c r="C9334" t="n">
        <v>34.1</v>
      </c>
      <c r="D9334">
        <f>ROUND(B9334*C9334,2)</f>
        <v/>
      </c>
    </row>
    <row r="9335" spans="1:4">
      <c r="A9335" t="s">
        <v>37</v>
      </c>
      <c r="B9335" t="n">
        <v>1.51</v>
      </c>
      <c r="C9335" t="n">
        <v>11.4</v>
      </c>
      <c r="D9335">
        <f>ROUND(B9335*C9335,2)</f>
        <v/>
      </c>
    </row>
    <row r="9336" spans="1:4">
      <c r="A9336" t="s">
        <v>11</v>
      </c>
      <c r="B9336" t="n">
        <v>3.23</v>
      </c>
      <c r="C9336" t="n">
        <v>1.7</v>
      </c>
      <c r="D9336">
        <f>ROUND(B9336*C9336,2)</f>
        <v/>
      </c>
    </row>
    <row r="9337" spans="1:4">
      <c r="A9337" t="s">
        <v>31</v>
      </c>
      <c r="B9337" t="n">
        <v>0.86</v>
      </c>
      <c r="C9337" t="n">
        <v>16.3</v>
      </c>
      <c r="D9337">
        <f>ROUND(B9337*C9337,2)</f>
        <v/>
      </c>
    </row>
    <row r="9338" spans="1:4">
      <c r="A9338" t="s">
        <v>8</v>
      </c>
      <c r="B9338" t="n">
        <v>1.19</v>
      </c>
      <c r="C9338" t="n">
        <v>31.5</v>
      </c>
      <c r="D9338">
        <f>ROUND(B9338*C9338,2)</f>
        <v/>
      </c>
    </row>
    <row r="9339" spans="1:4">
      <c r="A9339" t="s">
        <v>6</v>
      </c>
      <c r="B9339" t="n">
        <v>2.69</v>
      </c>
      <c r="C9339" t="n">
        <v>3.5</v>
      </c>
      <c r="D9339">
        <f>ROUND(B9339*C9339,2)</f>
        <v/>
      </c>
    </row>
    <row r="9340" spans="1:4">
      <c r="A9340" t="s">
        <v>27</v>
      </c>
      <c r="B9340" t="n">
        <v>0.78</v>
      </c>
      <c r="C9340" t="n">
        <v>38.90000000000001</v>
      </c>
      <c r="D9340">
        <f>ROUND(B9340*C9340,2)</f>
        <v/>
      </c>
    </row>
    <row r="9341" spans="1:4">
      <c r="A9341" t="s">
        <v>19</v>
      </c>
      <c r="B9341" t="n">
        <v>2.32</v>
      </c>
      <c r="C9341" t="n">
        <v>36.3</v>
      </c>
      <c r="D9341">
        <f>ROUND(B9341*C9341,2)</f>
        <v/>
      </c>
    </row>
    <row r="9342" spans="1:4">
      <c r="A9342" t="s">
        <v>8</v>
      </c>
      <c r="B9342" t="n">
        <v>1.19</v>
      </c>
      <c r="C9342" t="n">
        <v>0.8</v>
      </c>
      <c r="D9342">
        <f>ROUND(B9342*C9342,2)</f>
        <v/>
      </c>
    </row>
    <row r="9343" spans="1:4">
      <c r="A9343" t="s">
        <v>34</v>
      </c>
      <c r="B9343" t="n">
        <v>1.4</v>
      </c>
      <c r="C9343" t="n">
        <v>29.2</v>
      </c>
      <c r="D9343">
        <f>ROUND(B9343*C9343,2)</f>
        <v/>
      </c>
    </row>
    <row r="9344" spans="1:4">
      <c r="A9344" t="s">
        <v>32</v>
      </c>
      <c r="B9344" t="n">
        <v>1.88</v>
      </c>
      <c r="C9344" t="n">
        <v>22.8</v>
      </c>
      <c r="D9344">
        <f>ROUND(B9344*C9344,2)</f>
        <v/>
      </c>
    </row>
    <row r="9345" spans="1:4">
      <c r="A9345" t="s">
        <v>13</v>
      </c>
      <c r="B9345" t="n">
        <v>4.12</v>
      </c>
      <c r="C9345" t="n">
        <v>15.8</v>
      </c>
      <c r="D9345">
        <f>ROUND(B9345*C9345,2)</f>
        <v/>
      </c>
    </row>
    <row r="9346" spans="1:4">
      <c r="A9346" t="s">
        <v>15</v>
      </c>
      <c r="B9346" t="n">
        <v>3.71</v>
      </c>
      <c r="C9346" t="n">
        <v>14.5</v>
      </c>
      <c r="D9346">
        <f>ROUND(B9346*C9346,2)</f>
        <v/>
      </c>
    </row>
    <row r="9347" spans="1:4">
      <c r="A9347" t="s">
        <v>18</v>
      </c>
      <c r="B9347" t="n">
        <v>0.76</v>
      </c>
      <c r="C9347" t="n">
        <v>17.1</v>
      </c>
      <c r="D9347">
        <f>ROUND(B9347*C9347,2)</f>
        <v/>
      </c>
    </row>
    <row r="9348" spans="1:4">
      <c r="A9348" t="s">
        <v>13</v>
      </c>
      <c r="B9348" t="n">
        <v>4.12</v>
      </c>
      <c r="C9348" t="n">
        <v>33.9</v>
      </c>
      <c r="D9348">
        <f>ROUND(B9348*C9348,2)</f>
        <v/>
      </c>
    </row>
    <row r="9349" spans="1:4">
      <c r="A9349" t="s">
        <v>30</v>
      </c>
      <c r="B9349" t="n">
        <v>1.28</v>
      </c>
      <c r="C9349" t="n">
        <v>9.9</v>
      </c>
      <c r="D9349">
        <f>ROUND(B9349*C9349,2)</f>
        <v/>
      </c>
    </row>
    <row r="9350" spans="1:4">
      <c r="A9350" t="s">
        <v>9</v>
      </c>
      <c r="B9350" t="n">
        <v>2.27</v>
      </c>
      <c r="C9350" t="n">
        <v>7.9</v>
      </c>
      <c r="D9350">
        <f>ROUND(B9350*C9350,2)</f>
        <v/>
      </c>
    </row>
    <row r="9351" spans="1:4">
      <c r="A9351" t="s">
        <v>38</v>
      </c>
      <c r="B9351" t="n">
        <v>1.18</v>
      </c>
      <c r="C9351" t="n">
        <v>0.9</v>
      </c>
      <c r="D9351">
        <f>ROUND(B9351*C9351,2)</f>
        <v/>
      </c>
    </row>
    <row r="9352" spans="1:4">
      <c r="A9352" t="s">
        <v>41</v>
      </c>
      <c r="B9352" t="n">
        <v>1.65</v>
      </c>
      <c r="C9352" t="n">
        <v>35.3</v>
      </c>
      <c r="D9352">
        <f>ROUND(B9352*C9352,2)</f>
        <v/>
      </c>
    </row>
    <row r="9353" spans="1:4">
      <c r="A9353" t="s">
        <v>25</v>
      </c>
      <c r="B9353" t="n">
        <v>2.52</v>
      </c>
      <c r="C9353" t="n">
        <v>37.8</v>
      </c>
      <c r="D9353">
        <f>ROUND(B9353*C9353,2)</f>
        <v/>
      </c>
    </row>
    <row r="9354" spans="1:4">
      <c r="A9354" t="s">
        <v>19</v>
      </c>
      <c r="B9354" t="n">
        <v>2.32</v>
      </c>
      <c r="C9354" t="n">
        <v>7.5</v>
      </c>
      <c r="D9354">
        <f>ROUND(B9354*C9354,2)</f>
        <v/>
      </c>
    </row>
    <row r="9355" spans="1:4">
      <c r="A9355" t="s">
        <v>36</v>
      </c>
      <c r="B9355" t="n">
        <v>1.89</v>
      </c>
      <c r="C9355" t="n">
        <v>25.9</v>
      </c>
      <c r="D9355">
        <f>ROUND(B9355*C9355,2)</f>
        <v/>
      </c>
    </row>
    <row r="9356" spans="1:4">
      <c r="A9356" t="s">
        <v>29</v>
      </c>
      <c r="B9356" t="n">
        <v>1.34</v>
      </c>
      <c r="C9356" t="n">
        <v>23.2</v>
      </c>
      <c r="D9356">
        <f>ROUND(B9356*C9356,2)</f>
        <v/>
      </c>
    </row>
    <row r="9357" spans="1:4">
      <c r="A9357" t="s">
        <v>23</v>
      </c>
      <c r="B9357" t="n">
        <v>9.5</v>
      </c>
      <c r="C9357" t="n">
        <v>20.6</v>
      </c>
      <c r="D9357">
        <f>ROUND(B9357*C9357,2)</f>
        <v/>
      </c>
    </row>
    <row r="9358" spans="1:4">
      <c r="A9358" t="s">
        <v>14</v>
      </c>
      <c r="B9358" t="n">
        <v>1.07</v>
      </c>
      <c r="C9358" t="n">
        <v>23.4</v>
      </c>
      <c r="D9358">
        <f>ROUND(B9358*C9358,2)</f>
        <v/>
      </c>
    </row>
    <row r="9359" spans="1:4">
      <c r="A9359" t="s">
        <v>26</v>
      </c>
      <c r="B9359" t="n">
        <v>3.16</v>
      </c>
      <c r="C9359" t="n">
        <v>5.2</v>
      </c>
      <c r="D9359">
        <f>ROUND(B9359*C9359,2)</f>
        <v/>
      </c>
    </row>
    <row r="9360" spans="1:4">
      <c r="A9360" t="s">
        <v>10</v>
      </c>
      <c r="B9360" t="n">
        <v>2.49</v>
      </c>
      <c r="C9360" t="n">
        <v>32.7</v>
      </c>
      <c r="D9360">
        <f>ROUND(B9360*C9360,2)</f>
        <v/>
      </c>
    </row>
    <row r="9361" spans="1:4">
      <c r="A9361" t="s">
        <v>39</v>
      </c>
      <c r="B9361" t="n">
        <v>1.09</v>
      </c>
      <c r="C9361" t="n">
        <v>19.6</v>
      </c>
      <c r="D9361">
        <f>ROUND(B9361*C9361,2)</f>
        <v/>
      </c>
    </row>
    <row r="9362" spans="1:4">
      <c r="A9362" t="s">
        <v>13</v>
      </c>
      <c r="B9362" t="n">
        <v>4.12</v>
      </c>
      <c r="C9362" t="n">
        <v>17.3</v>
      </c>
      <c r="D9362">
        <f>ROUND(B9362*C9362,2)</f>
        <v/>
      </c>
    </row>
    <row r="9363" spans="1:4">
      <c r="A9363" t="s">
        <v>19</v>
      </c>
      <c r="B9363" t="n">
        <v>2.32</v>
      </c>
      <c r="C9363" t="n">
        <v>30</v>
      </c>
      <c r="D9363">
        <f>ROUND(B9363*C9363,2)</f>
        <v/>
      </c>
    </row>
    <row r="9364" spans="1:4">
      <c r="A9364" t="s">
        <v>10</v>
      </c>
      <c r="B9364" t="n">
        <v>2.49</v>
      </c>
      <c r="C9364" t="n">
        <v>19.9</v>
      </c>
      <c r="D9364">
        <f>ROUND(B9364*C9364,2)</f>
        <v/>
      </c>
    </row>
    <row r="9365" spans="1:4">
      <c r="A9365" t="s">
        <v>32</v>
      </c>
      <c r="B9365" t="n">
        <v>1.88</v>
      </c>
      <c r="C9365" t="n">
        <v>38.5</v>
      </c>
      <c r="D9365">
        <f>ROUND(B9365*C9365,2)</f>
        <v/>
      </c>
    </row>
    <row r="9366" spans="1:4">
      <c r="A9366" t="s">
        <v>38</v>
      </c>
      <c r="B9366" t="n">
        <v>1.18</v>
      </c>
      <c r="C9366" t="n">
        <v>1.5</v>
      </c>
      <c r="D9366">
        <f>ROUND(B9366*C9366,2)</f>
        <v/>
      </c>
    </row>
    <row r="9367" spans="1:4">
      <c r="A9367" t="s">
        <v>9</v>
      </c>
      <c r="B9367" t="n">
        <v>2.27</v>
      </c>
      <c r="C9367" t="n">
        <v>25</v>
      </c>
      <c r="D9367">
        <f>ROUND(B9367*C9367,2)</f>
        <v/>
      </c>
    </row>
    <row r="9368" spans="1:4">
      <c r="A9368" t="s">
        <v>43</v>
      </c>
      <c r="B9368" t="n">
        <v>1.42</v>
      </c>
      <c r="C9368" t="n">
        <v>30.5</v>
      </c>
      <c r="D9368">
        <f>ROUND(B9368*C9368,2)</f>
        <v/>
      </c>
    </row>
    <row r="9369" spans="1:4">
      <c r="A9369" t="s">
        <v>32</v>
      </c>
      <c r="B9369" t="n">
        <v>1.88</v>
      </c>
      <c r="C9369" t="n">
        <v>21.4</v>
      </c>
      <c r="D9369">
        <f>ROUND(B9369*C9369,2)</f>
        <v/>
      </c>
    </row>
    <row r="9370" spans="1:4">
      <c r="A9370" t="s">
        <v>39</v>
      </c>
      <c r="B9370" t="n">
        <v>1.09</v>
      </c>
      <c r="C9370" t="n">
        <v>18.9</v>
      </c>
      <c r="D9370">
        <f>ROUND(B9370*C9370,2)</f>
        <v/>
      </c>
    </row>
    <row r="9371" spans="1:4">
      <c r="A9371" t="s">
        <v>13</v>
      </c>
      <c r="B9371" t="n">
        <v>4.12</v>
      </c>
      <c r="C9371" t="n">
        <v>11.8</v>
      </c>
      <c r="D9371">
        <f>ROUND(B9371*C9371,2)</f>
        <v/>
      </c>
    </row>
    <row r="9372" spans="1:4">
      <c r="A9372" t="s">
        <v>29</v>
      </c>
      <c r="B9372" t="n">
        <v>1.34</v>
      </c>
      <c r="C9372" t="n">
        <v>6.100000000000001</v>
      </c>
      <c r="D9372">
        <f>ROUND(B9372*C9372,2)</f>
        <v/>
      </c>
    </row>
    <row r="9373" spans="1:4">
      <c r="A9373" t="s">
        <v>35</v>
      </c>
      <c r="B9373" t="n">
        <v>1.06</v>
      </c>
      <c r="C9373" t="n">
        <v>29.2</v>
      </c>
      <c r="D9373">
        <f>ROUND(B9373*C9373,2)</f>
        <v/>
      </c>
    </row>
    <row r="9374" spans="1:4">
      <c r="A9374" t="s">
        <v>33</v>
      </c>
      <c r="B9374" t="n">
        <v>1.26</v>
      </c>
      <c r="C9374" t="n">
        <v>37.3</v>
      </c>
      <c r="D9374">
        <f>ROUND(B9374*C9374,2)</f>
        <v/>
      </c>
    </row>
    <row r="9375" spans="1:4">
      <c r="A9375" t="s">
        <v>27</v>
      </c>
      <c r="B9375" t="n">
        <v>0.78</v>
      </c>
      <c r="C9375" t="n">
        <v>14.7</v>
      </c>
      <c r="D9375">
        <f>ROUND(B9375*C9375,2)</f>
        <v/>
      </c>
    </row>
    <row r="9376" spans="1:4">
      <c r="A9376" t="s">
        <v>13</v>
      </c>
      <c r="B9376" t="n">
        <v>4.12</v>
      </c>
      <c r="C9376" t="n">
        <v>25.4</v>
      </c>
      <c r="D9376">
        <f>ROUND(B9376*C9376,2)</f>
        <v/>
      </c>
    </row>
    <row r="9377" spans="1:4">
      <c r="A9377" t="s">
        <v>30</v>
      </c>
      <c r="B9377" t="n">
        <v>1.28</v>
      </c>
      <c r="C9377" t="n">
        <v>17.8</v>
      </c>
      <c r="D9377">
        <f>ROUND(B9377*C9377,2)</f>
        <v/>
      </c>
    </row>
    <row r="9378" spans="1:4">
      <c r="A9378" t="s">
        <v>11</v>
      </c>
      <c r="B9378" t="n">
        <v>3.23</v>
      </c>
      <c r="C9378" t="n">
        <v>25.9</v>
      </c>
      <c r="D9378">
        <f>ROUND(B9378*C9378,2)</f>
        <v/>
      </c>
    </row>
    <row r="9379" spans="1:4">
      <c r="A9379" t="s">
        <v>5</v>
      </c>
      <c r="B9379" t="n">
        <v>2.26</v>
      </c>
      <c r="C9379" t="n">
        <v>31.7</v>
      </c>
      <c r="D9379">
        <f>ROUND(B9379*C9379,2)</f>
        <v/>
      </c>
    </row>
    <row r="9380" spans="1:4">
      <c r="A9380" t="s">
        <v>29</v>
      </c>
      <c r="B9380" t="n">
        <v>1.34</v>
      </c>
      <c r="C9380" t="n">
        <v>6.5</v>
      </c>
      <c r="D9380">
        <f>ROUND(B9380*C9380,2)</f>
        <v/>
      </c>
    </row>
    <row r="9381" spans="1:4">
      <c r="A9381" t="s">
        <v>28</v>
      </c>
      <c r="B9381" t="n">
        <v>4.4</v>
      </c>
      <c r="C9381" t="n">
        <v>32.4</v>
      </c>
      <c r="D9381">
        <f>ROUND(B9381*C9381,2)</f>
        <v/>
      </c>
    </row>
    <row r="9382" spans="1:4">
      <c r="A9382" t="s">
        <v>37</v>
      </c>
      <c r="B9382" t="n">
        <v>1.51</v>
      </c>
      <c r="C9382" t="n">
        <v>11.3</v>
      </c>
      <c r="D9382">
        <f>ROUND(B9382*C9382,2)</f>
        <v/>
      </c>
    </row>
    <row r="9383" spans="1:4">
      <c r="A9383" t="s">
        <v>9</v>
      </c>
      <c r="B9383" t="n">
        <v>2.27</v>
      </c>
      <c r="C9383" t="n">
        <v>24.8</v>
      </c>
      <c r="D9383">
        <f>ROUND(B9383*C9383,2)</f>
        <v/>
      </c>
    </row>
    <row r="9384" spans="1:4">
      <c r="A9384" t="s">
        <v>29</v>
      </c>
      <c r="B9384" t="n">
        <v>1.34</v>
      </c>
      <c r="C9384" t="n">
        <v>18.5</v>
      </c>
      <c r="D9384">
        <f>ROUND(B9384*C9384,2)</f>
        <v/>
      </c>
    </row>
    <row r="9385" spans="1:4">
      <c r="A9385" t="s">
        <v>22</v>
      </c>
      <c r="B9385" t="n">
        <v>2.63</v>
      </c>
      <c r="C9385" t="n">
        <v>16.4</v>
      </c>
      <c r="D9385">
        <f>ROUND(B9385*C9385,2)</f>
        <v/>
      </c>
    </row>
    <row r="9386" spans="1:4">
      <c r="A9386" t="s">
        <v>5</v>
      </c>
      <c r="B9386" t="n">
        <v>2.26</v>
      </c>
      <c r="C9386" t="n">
        <v>13.7</v>
      </c>
      <c r="D9386">
        <f>ROUND(B9386*C9386,2)</f>
        <v/>
      </c>
    </row>
    <row r="9387" spans="1:4">
      <c r="A9387" t="s">
        <v>18</v>
      </c>
      <c r="B9387" t="n">
        <v>0.76</v>
      </c>
      <c r="C9387" t="n">
        <v>30.5</v>
      </c>
      <c r="D9387">
        <f>ROUND(B9387*C9387,2)</f>
        <v/>
      </c>
    </row>
    <row r="9388" spans="1:4">
      <c r="A9388" t="s">
        <v>4</v>
      </c>
      <c r="B9388" t="n">
        <v>0.86</v>
      </c>
      <c r="C9388" t="n">
        <v>25.3</v>
      </c>
      <c r="D9388">
        <f>ROUND(B9388*C9388,2)</f>
        <v/>
      </c>
    </row>
    <row r="9389" spans="1:4">
      <c r="A9389" t="s">
        <v>32</v>
      </c>
      <c r="B9389" t="n">
        <v>1.88</v>
      </c>
      <c r="C9389" t="n">
        <v>29.1</v>
      </c>
      <c r="D9389">
        <f>ROUND(B9389*C9389,2)</f>
        <v/>
      </c>
    </row>
    <row r="9390" spans="1:4">
      <c r="A9390" t="s">
        <v>25</v>
      </c>
      <c r="B9390" t="n">
        <v>2.52</v>
      </c>
      <c r="C9390" t="n">
        <v>13.5</v>
      </c>
      <c r="D9390">
        <f>ROUND(B9390*C9390,2)</f>
        <v/>
      </c>
    </row>
    <row r="9391" spans="1:4">
      <c r="A9391" t="s">
        <v>40</v>
      </c>
      <c r="B9391" t="n">
        <v>1.29</v>
      </c>
      <c r="C9391" t="n">
        <v>24.9</v>
      </c>
      <c r="D9391">
        <f>ROUND(B9391*C9391,2)</f>
        <v/>
      </c>
    </row>
    <row r="9392" spans="1:4">
      <c r="A9392" t="s">
        <v>33</v>
      </c>
      <c r="B9392" t="n">
        <v>1.26</v>
      </c>
      <c r="C9392" t="n">
        <v>8.800000000000001</v>
      </c>
      <c r="D9392">
        <f>ROUND(B9392*C9392,2)</f>
        <v/>
      </c>
    </row>
    <row r="9393" spans="1:4">
      <c r="A9393" t="s">
        <v>20</v>
      </c>
      <c r="B9393" t="n">
        <v>0.8</v>
      </c>
      <c r="C9393" t="n">
        <v>11.3</v>
      </c>
      <c r="D9393">
        <f>ROUND(B9393*C9393,2)</f>
        <v/>
      </c>
    </row>
    <row r="9394" spans="1:4">
      <c r="A9394" t="s">
        <v>38</v>
      </c>
      <c r="B9394" t="n">
        <v>1.18</v>
      </c>
      <c r="C9394" t="n">
        <v>9.200000000000001</v>
      </c>
      <c r="D9394">
        <f>ROUND(B9394*C9394,2)</f>
        <v/>
      </c>
    </row>
    <row r="9395" spans="1:4">
      <c r="A9395" t="s">
        <v>27</v>
      </c>
      <c r="B9395" t="n">
        <v>0.78</v>
      </c>
      <c r="C9395" t="n">
        <v>25.9</v>
      </c>
      <c r="D9395">
        <f>ROUND(B9395*C9395,2)</f>
        <v/>
      </c>
    </row>
    <row r="9396" spans="1:4">
      <c r="A9396" t="s">
        <v>17</v>
      </c>
      <c r="B9396" t="n">
        <v>1.07</v>
      </c>
      <c r="C9396" t="n">
        <v>14.4</v>
      </c>
      <c r="D9396">
        <f>ROUND(B9396*C9396,2)</f>
        <v/>
      </c>
    </row>
    <row r="9397" spans="1:4">
      <c r="A9397" t="s">
        <v>20</v>
      </c>
      <c r="B9397" t="n">
        <v>0.8</v>
      </c>
      <c r="C9397" t="n">
        <v>27.3</v>
      </c>
      <c r="D9397">
        <f>ROUND(B9397*C9397,2)</f>
        <v/>
      </c>
    </row>
    <row r="9398" spans="1:4">
      <c r="A9398" t="s">
        <v>29</v>
      </c>
      <c r="B9398" t="n">
        <v>1.34</v>
      </c>
      <c r="C9398" t="n">
        <v>17.9</v>
      </c>
      <c r="D9398">
        <f>ROUND(B9398*C9398,2)</f>
        <v/>
      </c>
    </row>
    <row r="9399" spans="1:4">
      <c r="A9399" t="s">
        <v>21</v>
      </c>
      <c r="B9399" t="n">
        <v>2.87</v>
      </c>
      <c r="C9399" t="n">
        <v>37.4</v>
      </c>
      <c r="D9399">
        <f>ROUND(B9399*C9399,2)</f>
        <v/>
      </c>
    </row>
    <row r="9400" spans="1:4">
      <c r="A9400" t="s">
        <v>6</v>
      </c>
      <c r="B9400" t="n">
        <v>2.69</v>
      </c>
      <c r="C9400" t="n">
        <v>13.3</v>
      </c>
      <c r="D9400">
        <f>ROUND(B9400*C9400,2)</f>
        <v/>
      </c>
    </row>
    <row r="9401" spans="1:4">
      <c r="A9401" t="s">
        <v>23</v>
      </c>
      <c r="B9401" t="n">
        <v>9.5</v>
      </c>
      <c r="C9401" t="n">
        <v>16.2</v>
      </c>
      <c r="D9401">
        <f>ROUND(B9401*C9401,2)</f>
        <v/>
      </c>
    </row>
    <row r="9402" spans="1:4">
      <c r="A9402" t="s">
        <v>34</v>
      </c>
      <c r="B9402" t="n">
        <v>1.4</v>
      </c>
      <c r="C9402" t="n">
        <v>2</v>
      </c>
      <c r="D9402">
        <f>ROUND(B9402*C9402,2)</f>
        <v/>
      </c>
    </row>
    <row r="9403" spans="1:4">
      <c r="A9403" t="s">
        <v>39</v>
      </c>
      <c r="B9403" t="n">
        <v>1.09</v>
      </c>
      <c r="C9403" t="n">
        <v>26.8</v>
      </c>
      <c r="D9403">
        <f>ROUND(B9403*C9403,2)</f>
        <v/>
      </c>
    </row>
    <row r="9404" spans="1:4">
      <c r="A9404" t="s">
        <v>31</v>
      </c>
      <c r="B9404" t="n">
        <v>0.86</v>
      </c>
      <c r="C9404" t="n">
        <v>32.6</v>
      </c>
      <c r="D9404">
        <f>ROUND(B9404*C9404,2)</f>
        <v/>
      </c>
    </row>
    <row r="9405" spans="1:4">
      <c r="A9405" t="s">
        <v>29</v>
      </c>
      <c r="B9405" t="n">
        <v>1.34</v>
      </c>
      <c r="C9405" t="n">
        <v>25.9</v>
      </c>
      <c r="D9405">
        <f>ROUND(B9405*C9405,2)</f>
        <v/>
      </c>
    </row>
    <row r="9406" spans="1:4">
      <c r="A9406" t="s">
        <v>20</v>
      </c>
      <c r="B9406" t="n">
        <v>0.8</v>
      </c>
      <c r="C9406" t="n">
        <v>22.5</v>
      </c>
      <c r="D9406">
        <f>ROUND(B9406*C9406,2)</f>
        <v/>
      </c>
    </row>
    <row r="9407" spans="1:4">
      <c r="A9407" t="s">
        <v>22</v>
      </c>
      <c r="B9407" t="n">
        <v>2.63</v>
      </c>
      <c r="C9407" t="n">
        <v>32.3</v>
      </c>
      <c r="D9407">
        <f>ROUND(B9407*C9407,2)</f>
        <v/>
      </c>
    </row>
    <row r="9408" spans="1:4">
      <c r="A9408" t="s">
        <v>36</v>
      </c>
      <c r="B9408" t="n">
        <v>1.89</v>
      </c>
      <c r="C9408" t="n">
        <v>12.9</v>
      </c>
      <c r="D9408">
        <f>ROUND(B9408*C9408,2)</f>
        <v/>
      </c>
    </row>
    <row r="9409" spans="1:4">
      <c r="A9409" t="s">
        <v>17</v>
      </c>
      <c r="B9409" t="n">
        <v>1.07</v>
      </c>
      <c r="C9409" t="n">
        <v>21</v>
      </c>
      <c r="D9409">
        <f>ROUND(B9409*C9409,2)</f>
        <v/>
      </c>
    </row>
    <row r="9410" spans="1:4">
      <c r="A9410" t="s">
        <v>9</v>
      </c>
      <c r="B9410" t="n">
        <v>2.27</v>
      </c>
      <c r="C9410" t="n">
        <v>35.4</v>
      </c>
      <c r="D9410">
        <f>ROUND(B9410*C9410,2)</f>
        <v/>
      </c>
    </row>
    <row r="9411" spans="1:4">
      <c r="A9411" t="s">
        <v>41</v>
      </c>
      <c r="B9411" t="n">
        <v>1.65</v>
      </c>
      <c r="C9411" t="n">
        <v>11.5</v>
      </c>
      <c r="D9411">
        <f>ROUND(B9411*C9411,2)</f>
        <v/>
      </c>
    </row>
    <row r="9412" spans="1:4">
      <c r="A9412" t="s">
        <v>22</v>
      </c>
      <c r="B9412" t="n">
        <v>2.63</v>
      </c>
      <c r="C9412" t="n">
        <v>4.5</v>
      </c>
      <c r="D9412">
        <f>ROUND(B9412*C9412,2)</f>
        <v/>
      </c>
    </row>
    <row r="9413" spans="1:4">
      <c r="A9413" t="s">
        <v>10</v>
      </c>
      <c r="B9413" t="n">
        <v>2.49</v>
      </c>
      <c r="C9413" t="n">
        <v>31.5</v>
      </c>
      <c r="D9413">
        <f>ROUND(B9413*C9413,2)</f>
        <v/>
      </c>
    </row>
    <row r="9414" spans="1:4">
      <c r="A9414" t="s">
        <v>19</v>
      </c>
      <c r="B9414" t="n">
        <v>2.32</v>
      </c>
      <c r="C9414" t="n">
        <v>21.5</v>
      </c>
      <c r="D9414">
        <f>ROUND(B9414*C9414,2)</f>
        <v/>
      </c>
    </row>
    <row r="9415" spans="1:4">
      <c r="A9415" t="s">
        <v>5</v>
      </c>
      <c r="B9415" t="n">
        <v>2.26</v>
      </c>
      <c r="C9415" t="n">
        <v>26.3</v>
      </c>
      <c r="D9415">
        <f>ROUND(B9415*C9415,2)</f>
        <v/>
      </c>
    </row>
    <row r="9416" spans="1:4">
      <c r="A9416" t="s">
        <v>42</v>
      </c>
      <c r="B9416" t="n">
        <v>5.02</v>
      </c>
      <c r="C9416" t="n">
        <v>19.2</v>
      </c>
      <c r="D9416">
        <f>ROUND(B9416*C9416,2)</f>
        <v/>
      </c>
    </row>
    <row r="9417" spans="1:4">
      <c r="A9417" t="s">
        <v>36</v>
      </c>
      <c r="B9417" t="n">
        <v>1.89</v>
      </c>
      <c r="C9417" t="n">
        <v>0.5</v>
      </c>
      <c r="D9417">
        <f>ROUND(B9417*C9417,2)</f>
        <v/>
      </c>
    </row>
    <row r="9418" spans="1:4">
      <c r="A9418" t="s">
        <v>17</v>
      </c>
      <c r="B9418" t="n">
        <v>1.07</v>
      </c>
      <c r="C9418" t="n">
        <v>23.3</v>
      </c>
      <c r="D9418">
        <f>ROUND(B9418*C9418,2)</f>
        <v/>
      </c>
    </row>
    <row r="9419" spans="1:4">
      <c r="A9419" t="s">
        <v>28</v>
      </c>
      <c r="B9419" t="n">
        <v>4.4</v>
      </c>
      <c r="C9419" t="n">
        <v>12.7</v>
      </c>
      <c r="D9419">
        <f>ROUND(B9419*C9419,2)</f>
        <v/>
      </c>
    </row>
    <row r="9420" spans="1:4">
      <c r="A9420" t="s">
        <v>18</v>
      </c>
      <c r="B9420" t="n">
        <v>0.76</v>
      </c>
      <c r="C9420" t="n">
        <v>1.5</v>
      </c>
      <c r="D9420">
        <f>ROUND(B9420*C9420,2)</f>
        <v/>
      </c>
    </row>
    <row r="9421" spans="1:4">
      <c r="A9421" t="s">
        <v>38</v>
      </c>
      <c r="B9421" t="n">
        <v>1.18</v>
      </c>
      <c r="C9421" t="n">
        <v>6.5</v>
      </c>
      <c r="D9421">
        <f>ROUND(B9421*C9421,2)</f>
        <v/>
      </c>
    </row>
    <row r="9422" spans="1:4">
      <c r="A9422" t="s">
        <v>33</v>
      </c>
      <c r="B9422" t="n">
        <v>1.26</v>
      </c>
      <c r="C9422" t="n">
        <v>28.5</v>
      </c>
      <c r="D9422">
        <f>ROUND(B9422*C9422,2)</f>
        <v/>
      </c>
    </row>
    <row r="9423" spans="1:4">
      <c r="A9423" t="s">
        <v>18</v>
      </c>
      <c r="B9423" t="n">
        <v>0.76</v>
      </c>
      <c r="C9423" t="n">
        <v>14.4</v>
      </c>
      <c r="D9423">
        <f>ROUND(B9423*C9423,2)</f>
        <v/>
      </c>
    </row>
    <row r="9424" spans="1:4">
      <c r="A9424" t="s">
        <v>12</v>
      </c>
      <c r="B9424" t="n">
        <v>3.07</v>
      </c>
      <c r="C9424" t="n">
        <v>16.4</v>
      </c>
      <c r="D9424">
        <f>ROUND(B9424*C9424,2)</f>
        <v/>
      </c>
    </row>
    <row r="9425" spans="1:4">
      <c r="A9425" t="s">
        <v>4</v>
      </c>
      <c r="B9425" t="n">
        <v>0.86</v>
      </c>
      <c r="C9425" t="n">
        <v>37.4</v>
      </c>
      <c r="D9425">
        <f>ROUND(B9425*C9425,2)</f>
        <v/>
      </c>
    </row>
    <row r="9426" spans="1:4">
      <c r="A9426" t="s">
        <v>37</v>
      </c>
      <c r="B9426" t="n">
        <v>1.51</v>
      </c>
      <c r="C9426" t="n">
        <v>22.6</v>
      </c>
      <c r="D9426">
        <f>ROUND(B9426*C9426,2)</f>
        <v/>
      </c>
    </row>
    <row r="9427" spans="1:4">
      <c r="A9427" t="s">
        <v>32</v>
      </c>
      <c r="B9427" t="n">
        <v>1.88</v>
      </c>
      <c r="C9427" t="n">
        <v>3.6</v>
      </c>
      <c r="D9427">
        <f>ROUND(B9427*C9427,2)</f>
        <v/>
      </c>
    </row>
    <row r="9428" spans="1:4">
      <c r="A9428" t="s">
        <v>43</v>
      </c>
      <c r="B9428" t="n">
        <v>1.42</v>
      </c>
      <c r="C9428" t="n">
        <v>3.3</v>
      </c>
      <c r="D9428">
        <f>ROUND(B9428*C9428,2)</f>
        <v/>
      </c>
    </row>
    <row r="9429" spans="1:4">
      <c r="A9429" t="s">
        <v>5</v>
      </c>
      <c r="B9429" t="n">
        <v>2.26</v>
      </c>
      <c r="C9429" t="n">
        <v>3</v>
      </c>
      <c r="D9429">
        <f>ROUND(B9429*C9429,2)</f>
        <v/>
      </c>
    </row>
    <row r="9430" spans="1:4">
      <c r="A9430" t="s">
        <v>38</v>
      </c>
      <c r="B9430" t="n">
        <v>1.18</v>
      </c>
      <c r="C9430" t="n">
        <v>10</v>
      </c>
      <c r="D9430">
        <f>ROUND(B9430*C9430,2)</f>
        <v/>
      </c>
    </row>
    <row r="9431" spans="1:4">
      <c r="A9431" t="s">
        <v>8</v>
      </c>
      <c r="B9431" t="n">
        <v>1.19</v>
      </c>
      <c r="C9431" t="n">
        <v>18.9</v>
      </c>
      <c r="D9431">
        <f>ROUND(B9431*C9431,2)</f>
        <v/>
      </c>
    </row>
    <row r="9432" spans="1:4">
      <c r="A9432" t="s">
        <v>26</v>
      </c>
      <c r="B9432" t="n">
        <v>3.16</v>
      </c>
      <c r="C9432" t="n">
        <v>32.2</v>
      </c>
      <c r="D9432">
        <f>ROUND(B9432*C9432,2)</f>
        <v/>
      </c>
    </row>
    <row r="9433" spans="1:4">
      <c r="A9433" t="s">
        <v>30</v>
      </c>
      <c r="B9433" t="n">
        <v>1.28</v>
      </c>
      <c r="C9433" t="n">
        <v>32.5</v>
      </c>
      <c r="D9433">
        <f>ROUND(B9433*C9433,2)</f>
        <v/>
      </c>
    </row>
    <row r="9434" spans="1:4">
      <c r="A9434" t="s">
        <v>10</v>
      </c>
      <c r="B9434" t="n">
        <v>2.49</v>
      </c>
      <c r="C9434" t="n">
        <v>7.300000000000001</v>
      </c>
      <c r="D9434">
        <f>ROUND(B9434*C9434,2)</f>
        <v/>
      </c>
    </row>
    <row r="9435" spans="1:4">
      <c r="A9435" t="s">
        <v>12</v>
      </c>
      <c r="B9435" t="n">
        <v>3.07</v>
      </c>
      <c r="C9435" t="n">
        <v>23.5</v>
      </c>
      <c r="D9435">
        <f>ROUND(B9435*C9435,2)</f>
        <v/>
      </c>
    </row>
    <row r="9436" spans="1:4">
      <c r="A9436" t="s">
        <v>40</v>
      </c>
      <c r="B9436" t="n">
        <v>1.29</v>
      </c>
      <c r="C9436" t="n">
        <v>10.5</v>
      </c>
      <c r="D9436">
        <f>ROUND(B9436*C9436,2)</f>
        <v/>
      </c>
    </row>
    <row r="9437" spans="1:4">
      <c r="A9437" t="s">
        <v>42</v>
      </c>
      <c r="B9437" t="n">
        <v>5.02</v>
      </c>
      <c r="C9437" t="n">
        <v>24</v>
      </c>
      <c r="D9437">
        <f>ROUND(B9437*C9437,2)</f>
        <v/>
      </c>
    </row>
    <row r="9438" spans="1:4">
      <c r="A9438" t="s">
        <v>29</v>
      </c>
      <c r="B9438" t="n">
        <v>1.34</v>
      </c>
      <c r="C9438" t="n">
        <v>15.1</v>
      </c>
      <c r="D9438">
        <f>ROUND(B9438*C9438,2)</f>
        <v/>
      </c>
    </row>
    <row r="9439" spans="1:4">
      <c r="A9439" t="s">
        <v>30</v>
      </c>
      <c r="B9439" t="n">
        <v>1.28</v>
      </c>
      <c r="C9439" t="n">
        <v>26.1</v>
      </c>
      <c r="D9439">
        <f>ROUND(B9439*C9439,2)</f>
        <v/>
      </c>
    </row>
    <row r="9440" spans="1:4">
      <c r="A9440" t="s">
        <v>35</v>
      </c>
      <c r="B9440" t="n">
        <v>1.06</v>
      </c>
      <c r="C9440" t="n">
        <v>19.1</v>
      </c>
      <c r="D9440">
        <f>ROUND(B9440*C9440,2)</f>
        <v/>
      </c>
    </row>
    <row r="9441" spans="1:4">
      <c r="A9441" t="s">
        <v>31</v>
      </c>
      <c r="B9441" t="n">
        <v>0.86</v>
      </c>
      <c r="C9441" t="n">
        <v>31.5</v>
      </c>
      <c r="D9441">
        <f>ROUND(B9441*C9441,2)</f>
        <v/>
      </c>
    </row>
    <row r="9442" spans="1:4">
      <c r="A9442" t="s">
        <v>26</v>
      </c>
      <c r="B9442" t="n">
        <v>3.16</v>
      </c>
      <c r="C9442" t="n">
        <v>22.8</v>
      </c>
      <c r="D9442">
        <f>ROUND(B9442*C9442,2)</f>
        <v/>
      </c>
    </row>
    <row r="9443" spans="1:4">
      <c r="A9443" t="s">
        <v>6</v>
      </c>
      <c r="B9443" t="n">
        <v>2.69</v>
      </c>
      <c r="C9443" t="n">
        <v>6.100000000000001</v>
      </c>
      <c r="D9443">
        <f>ROUND(B9443*C9443,2)</f>
        <v/>
      </c>
    </row>
    <row r="9444" spans="1:4">
      <c r="A9444" t="s">
        <v>9</v>
      </c>
      <c r="B9444" t="n">
        <v>2.27</v>
      </c>
      <c r="C9444" t="n">
        <v>20.3</v>
      </c>
      <c r="D9444">
        <f>ROUND(B9444*C9444,2)</f>
        <v/>
      </c>
    </row>
    <row r="9445" spans="1:4">
      <c r="A9445" t="s">
        <v>27</v>
      </c>
      <c r="B9445" t="n">
        <v>0.78</v>
      </c>
      <c r="C9445" t="n">
        <v>29.6</v>
      </c>
      <c r="D9445">
        <f>ROUND(B9445*C9445,2)</f>
        <v/>
      </c>
    </row>
    <row r="9446" spans="1:4">
      <c r="A9446" t="s">
        <v>7</v>
      </c>
      <c r="B9446" t="n">
        <v>0.66</v>
      </c>
      <c r="C9446" t="n">
        <v>21.4</v>
      </c>
      <c r="D9446">
        <f>ROUND(B9446*C9446,2)</f>
        <v/>
      </c>
    </row>
    <row r="9447" spans="1:4">
      <c r="A9447" t="s">
        <v>40</v>
      </c>
      <c r="B9447" t="n">
        <v>1.29</v>
      </c>
      <c r="C9447" t="n">
        <v>37.3</v>
      </c>
      <c r="D9447">
        <f>ROUND(B9447*C9447,2)</f>
        <v/>
      </c>
    </row>
    <row r="9448" spans="1:4">
      <c r="A9448" t="s">
        <v>9</v>
      </c>
      <c r="B9448" t="n">
        <v>2.27</v>
      </c>
      <c r="C9448" t="n">
        <v>37.1</v>
      </c>
      <c r="D9448">
        <f>ROUND(B9448*C9448,2)</f>
        <v/>
      </c>
    </row>
    <row r="9449" spans="1:4">
      <c r="A9449" t="s">
        <v>29</v>
      </c>
      <c r="B9449" t="n">
        <v>1.34</v>
      </c>
      <c r="C9449" t="n">
        <v>6.4</v>
      </c>
      <c r="D9449">
        <f>ROUND(B9449*C9449,2)</f>
        <v/>
      </c>
    </row>
    <row r="9450" spans="1:4">
      <c r="A9450" t="s">
        <v>13</v>
      </c>
      <c r="B9450" t="n">
        <v>4.12</v>
      </c>
      <c r="C9450" t="n">
        <v>10.6</v>
      </c>
      <c r="D9450">
        <f>ROUND(B9450*C9450,2)</f>
        <v/>
      </c>
    </row>
    <row r="9451" spans="1:4">
      <c r="A9451" t="s">
        <v>8</v>
      </c>
      <c r="B9451" t="n">
        <v>1.19</v>
      </c>
      <c r="C9451" t="n">
        <v>3</v>
      </c>
      <c r="D9451">
        <f>ROUND(B9451*C9451,2)</f>
        <v/>
      </c>
    </row>
    <row r="9452" spans="1:4">
      <c r="A9452" t="s">
        <v>10</v>
      </c>
      <c r="B9452" t="n">
        <v>2.49</v>
      </c>
      <c r="C9452" t="n">
        <v>31.3</v>
      </c>
      <c r="D9452">
        <f>ROUND(B9452*C9452,2)</f>
        <v/>
      </c>
    </row>
    <row r="9453" spans="1:4">
      <c r="A9453" t="s">
        <v>8</v>
      </c>
      <c r="B9453" t="n">
        <v>1.19</v>
      </c>
      <c r="C9453" t="n">
        <v>0.8</v>
      </c>
      <c r="D9453">
        <f>ROUND(B9453*C9453,2)</f>
        <v/>
      </c>
    </row>
    <row r="9454" spans="1:4">
      <c r="A9454" t="s">
        <v>6</v>
      </c>
      <c r="B9454" t="n">
        <v>2.69</v>
      </c>
      <c r="C9454" t="n">
        <v>12</v>
      </c>
      <c r="D9454">
        <f>ROUND(B9454*C9454,2)</f>
        <v/>
      </c>
    </row>
    <row r="9455" spans="1:4">
      <c r="A9455" t="s">
        <v>16</v>
      </c>
      <c r="B9455" t="n">
        <v>5.13</v>
      </c>
      <c r="C9455" t="n">
        <v>38.6</v>
      </c>
      <c r="D9455">
        <f>ROUND(B9455*C9455,2)</f>
        <v/>
      </c>
    </row>
    <row r="9456" spans="1:4">
      <c r="A9456" t="s">
        <v>4</v>
      </c>
      <c r="B9456" t="n">
        <v>0.86</v>
      </c>
      <c r="C9456" t="n">
        <v>7.7</v>
      </c>
      <c r="D9456">
        <f>ROUND(B9456*C9456,2)</f>
        <v/>
      </c>
    </row>
    <row r="9457" spans="1:4">
      <c r="A9457" t="s">
        <v>39</v>
      </c>
      <c r="B9457" t="n">
        <v>1.09</v>
      </c>
      <c r="C9457" t="n">
        <v>6.600000000000001</v>
      </c>
      <c r="D9457">
        <f>ROUND(B9457*C9457,2)</f>
        <v/>
      </c>
    </row>
    <row r="9458" spans="1:4">
      <c r="A9458" t="s">
        <v>25</v>
      </c>
      <c r="B9458" t="n">
        <v>2.52</v>
      </c>
      <c r="C9458" t="n">
        <v>4.4</v>
      </c>
      <c r="D9458">
        <f>ROUND(B9458*C9458,2)</f>
        <v/>
      </c>
    </row>
    <row r="9459" spans="1:4">
      <c r="A9459" t="s">
        <v>36</v>
      </c>
      <c r="B9459" t="n">
        <v>1.89</v>
      </c>
      <c r="C9459" t="n">
        <v>37.2</v>
      </c>
      <c r="D9459">
        <f>ROUND(B9459*C9459,2)</f>
        <v/>
      </c>
    </row>
    <row r="9460" spans="1:4">
      <c r="A9460" t="s">
        <v>18</v>
      </c>
      <c r="B9460" t="n">
        <v>0.76</v>
      </c>
      <c r="C9460" t="n">
        <v>33.8</v>
      </c>
      <c r="D9460">
        <f>ROUND(B9460*C9460,2)</f>
        <v/>
      </c>
    </row>
    <row r="9461" spans="1:4">
      <c r="A9461" t="s">
        <v>27</v>
      </c>
      <c r="B9461" t="n">
        <v>0.78</v>
      </c>
      <c r="C9461" t="n">
        <v>6.800000000000001</v>
      </c>
      <c r="D9461">
        <f>ROUND(B9461*C9461,2)</f>
        <v/>
      </c>
    </row>
    <row r="9462" spans="1:4">
      <c r="A9462" t="s">
        <v>10</v>
      </c>
      <c r="B9462" t="n">
        <v>2.49</v>
      </c>
      <c r="C9462" t="n">
        <v>14.8</v>
      </c>
      <c r="D9462">
        <f>ROUND(B9462*C9462,2)</f>
        <v/>
      </c>
    </row>
    <row r="9463" spans="1:4">
      <c r="A9463" t="s">
        <v>33</v>
      </c>
      <c r="B9463" t="n">
        <v>1.26</v>
      </c>
      <c r="C9463" t="n">
        <v>12.9</v>
      </c>
      <c r="D9463">
        <f>ROUND(B9463*C9463,2)</f>
        <v/>
      </c>
    </row>
    <row r="9464" spans="1:4">
      <c r="A9464" t="s">
        <v>34</v>
      </c>
      <c r="B9464" t="n">
        <v>1.4</v>
      </c>
      <c r="C9464" t="n">
        <v>23.3</v>
      </c>
      <c r="D9464">
        <f>ROUND(B9464*C9464,2)</f>
        <v/>
      </c>
    </row>
    <row r="9465" spans="1:4">
      <c r="A9465" t="s">
        <v>26</v>
      </c>
      <c r="B9465" t="n">
        <v>3.16</v>
      </c>
      <c r="C9465" t="n">
        <v>35.6</v>
      </c>
      <c r="D9465">
        <f>ROUND(B9465*C9465,2)</f>
        <v/>
      </c>
    </row>
    <row r="9466" spans="1:4">
      <c r="A9466" t="s">
        <v>5</v>
      </c>
      <c r="B9466" t="n">
        <v>2.26</v>
      </c>
      <c r="C9466" t="n">
        <v>20</v>
      </c>
      <c r="D9466">
        <f>ROUND(B9466*C9466,2)</f>
        <v/>
      </c>
    </row>
    <row r="9467" spans="1:4">
      <c r="A9467" t="s">
        <v>11</v>
      </c>
      <c r="B9467" t="n">
        <v>3.23</v>
      </c>
      <c r="C9467" t="n">
        <v>36.3</v>
      </c>
      <c r="D9467">
        <f>ROUND(B9467*C9467,2)</f>
        <v/>
      </c>
    </row>
    <row r="9468" spans="1:4">
      <c r="A9468" t="s">
        <v>18</v>
      </c>
      <c r="B9468" t="n">
        <v>0.76</v>
      </c>
      <c r="C9468" t="n">
        <v>28.8</v>
      </c>
      <c r="D9468">
        <f>ROUND(B9468*C9468,2)</f>
        <v/>
      </c>
    </row>
    <row r="9469" spans="1:4">
      <c r="A9469" t="s">
        <v>42</v>
      </c>
      <c r="B9469" t="n">
        <v>5.02</v>
      </c>
      <c r="C9469" t="n">
        <v>20.5</v>
      </c>
      <c r="D9469">
        <f>ROUND(B9469*C9469,2)</f>
        <v/>
      </c>
    </row>
    <row r="9470" spans="1:4">
      <c r="A9470" t="s">
        <v>31</v>
      </c>
      <c r="B9470" t="n">
        <v>0.86</v>
      </c>
      <c r="C9470" t="n">
        <v>2.1</v>
      </c>
      <c r="D9470">
        <f>ROUND(B9470*C9470,2)</f>
        <v/>
      </c>
    </row>
    <row r="9471" spans="1:4">
      <c r="A9471" t="s">
        <v>28</v>
      </c>
      <c r="B9471" t="n">
        <v>4.4</v>
      </c>
      <c r="C9471" t="n">
        <v>6.5</v>
      </c>
      <c r="D9471">
        <f>ROUND(B9471*C9471,2)</f>
        <v/>
      </c>
    </row>
    <row r="9472" spans="1:4">
      <c r="A9472" t="s">
        <v>38</v>
      </c>
      <c r="B9472" t="n">
        <v>1.18</v>
      </c>
      <c r="C9472" t="n">
        <v>27</v>
      </c>
      <c r="D9472">
        <f>ROUND(B9472*C9472,2)</f>
        <v/>
      </c>
    </row>
    <row r="9473" spans="1:4">
      <c r="A9473" t="s">
        <v>11</v>
      </c>
      <c r="B9473" t="n">
        <v>3.23</v>
      </c>
      <c r="C9473" t="n">
        <v>22.4</v>
      </c>
      <c r="D9473">
        <f>ROUND(B9473*C9473,2)</f>
        <v/>
      </c>
    </row>
    <row r="9474" spans="1:4">
      <c r="A9474" t="s">
        <v>37</v>
      </c>
      <c r="B9474" t="n">
        <v>1.51</v>
      </c>
      <c r="C9474" t="n">
        <v>26</v>
      </c>
      <c r="D9474">
        <f>ROUND(B9474*C9474,2)</f>
        <v/>
      </c>
    </row>
    <row r="9475" spans="1:4">
      <c r="A9475" t="s">
        <v>13</v>
      </c>
      <c r="B9475" t="n">
        <v>4.12</v>
      </c>
      <c r="C9475" t="n">
        <v>26.9</v>
      </c>
      <c r="D9475">
        <f>ROUND(B9475*C9475,2)</f>
        <v/>
      </c>
    </row>
    <row r="9476" spans="1:4">
      <c r="A9476" t="s">
        <v>9</v>
      </c>
      <c r="B9476" t="n">
        <v>2.27</v>
      </c>
      <c r="C9476" t="n">
        <v>8.4</v>
      </c>
      <c r="D9476">
        <f>ROUND(B9476*C9476,2)</f>
        <v/>
      </c>
    </row>
    <row r="9477" spans="1:4">
      <c r="A9477" t="s">
        <v>15</v>
      </c>
      <c r="B9477" t="n">
        <v>3.71</v>
      </c>
      <c r="C9477" t="n">
        <v>38.2</v>
      </c>
      <c r="D9477">
        <f>ROUND(B9477*C9477,2)</f>
        <v/>
      </c>
    </row>
    <row r="9478" spans="1:4">
      <c r="A9478" t="s">
        <v>26</v>
      </c>
      <c r="B9478" t="n">
        <v>3.16</v>
      </c>
      <c r="C9478" t="n">
        <v>16.9</v>
      </c>
      <c r="D9478">
        <f>ROUND(B9478*C9478,2)</f>
        <v/>
      </c>
    </row>
    <row r="9479" spans="1:4">
      <c r="A9479" t="s">
        <v>22</v>
      </c>
      <c r="B9479" t="n">
        <v>2.63</v>
      </c>
      <c r="C9479" t="n">
        <v>20.8</v>
      </c>
      <c r="D9479">
        <f>ROUND(B9479*C9479,2)</f>
        <v/>
      </c>
    </row>
    <row r="9480" spans="1:4">
      <c r="A9480" t="s">
        <v>40</v>
      </c>
      <c r="B9480" t="n">
        <v>1.29</v>
      </c>
      <c r="C9480" t="n">
        <v>3.2</v>
      </c>
      <c r="D9480">
        <f>ROUND(B9480*C9480,2)</f>
        <v/>
      </c>
    </row>
    <row r="9481" spans="1:4">
      <c r="A9481" t="s">
        <v>15</v>
      </c>
      <c r="B9481" t="n">
        <v>3.71</v>
      </c>
      <c r="C9481" t="n">
        <v>9.1</v>
      </c>
      <c r="D9481">
        <f>ROUND(B9481*C9481,2)</f>
        <v/>
      </c>
    </row>
    <row r="9482" spans="1:4">
      <c r="A9482" t="s">
        <v>20</v>
      </c>
      <c r="B9482" t="n">
        <v>0.8</v>
      </c>
      <c r="C9482" t="n">
        <v>15.9</v>
      </c>
      <c r="D9482">
        <f>ROUND(B9482*C9482,2)</f>
        <v/>
      </c>
    </row>
    <row r="9483" spans="1:4">
      <c r="A9483" t="s">
        <v>31</v>
      </c>
      <c r="B9483" t="n">
        <v>0.86</v>
      </c>
      <c r="C9483" t="n">
        <v>27.3</v>
      </c>
      <c r="D9483">
        <f>ROUND(B9483*C9483,2)</f>
        <v/>
      </c>
    </row>
    <row r="9484" spans="1:4">
      <c r="A9484" t="s">
        <v>15</v>
      </c>
      <c r="B9484" t="n">
        <v>3.71</v>
      </c>
      <c r="C9484" t="n">
        <v>24.6</v>
      </c>
      <c r="D9484">
        <f>ROUND(B9484*C9484,2)</f>
        <v/>
      </c>
    </row>
    <row r="9485" spans="1:4">
      <c r="A9485" t="s">
        <v>25</v>
      </c>
      <c r="B9485" t="n">
        <v>2.52</v>
      </c>
      <c r="C9485" t="n">
        <v>2.3</v>
      </c>
      <c r="D9485">
        <f>ROUND(B9485*C9485,2)</f>
        <v/>
      </c>
    </row>
    <row r="9486" spans="1:4">
      <c r="A9486" t="s">
        <v>10</v>
      </c>
      <c r="B9486" t="n">
        <v>2.49</v>
      </c>
      <c r="C9486" t="n">
        <v>25.2</v>
      </c>
      <c r="D9486">
        <f>ROUND(B9486*C9486,2)</f>
        <v/>
      </c>
    </row>
    <row r="9487" spans="1:4">
      <c r="A9487" t="s">
        <v>36</v>
      </c>
      <c r="B9487" t="n">
        <v>1.89</v>
      </c>
      <c r="C9487" t="n">
        <v>28.5</v>
      </c>
      <c r="D9487">
        <f>ROUND(B9487*C9487,2)</f>
        <v/>
      </c>
    </row>
    <row r="9488" spans="1:4">
      <c r="A9488" t="s">
        <v>13</v>
      </c>
      <c r="B9488" t="n">
        <v>4.12</v>
      </c>
      <c r="C9488" t="n">
        <v>38.1</v>
      </c>
      <c r="D9488">
        <f>ROUND(B9488*C9488,2)</f>
        <v/>
      </c>
    </row>
    <row r="9489" spans="1:4">
      <c r="A9489" t="s">
        <v>14</v>
      </c>
      <c r="B9489" t="n">
        <v>1.07</v>
      </c>
      <c r="C9489" t="n">
        <v>7.4</v>
      </c>
      <c r="D9489">
        <f>ROUND(B9489*C9489,2)</f>
        <v/>
      </c>
    </row>
    <row r="9490" spans="1:4">
      <c r="A9490" t="s">
        <v>38</v>
      </c>
      <c r="B9490" t="n">
        <v>1.18</v>
      </c>
      <c r="C9490" t="n">
        <v>28.7</v>
      </c>
      <c r="D9490">
        <f>ROUND(B9490*C9490,2)</f>
        <v/>
      </c>
    </row>
    <row r="9491" spans="1:4">
      <c r="A9491" t="s">
        <v>36</v>
      </c>
      <c r="B9491" t="n">
        <v>1.89</v>
      </c>
      <c r="C9491" t="n">
        <v>2</v>
      </c>
      <c r="D9491">
        <f>ROUND(B9491*C9491,2)</f>
        <v/>
      </c>
    </row>
    <row r="9492" spans="1:4">
      <c r="A9492" t="s">
        <v>7</v>
      </c>
      <c r="B9492" t="n">
        <v>0.66</v>
      </c>
      <c r="C9492" t="n">
        <v>29.3</v>
      </c>
      <c r="D9492">
        <f>ROUND(B9492*C9492,2)</f>
        <v/>
      </c>
    </row>
    <row r="9493" spans="1:4">
      <c r="A9493" t="s">
        <v>19</v>
      </c>
      <c r="B9493" t="n">
        <v>2.32</v>
      </c>
      <c r="C9493" t="n">
        <v>15.2</v>
      </c>
      <c r="D9493">
        <f>ROUND(B9493*C9493,2)</f>
        <v/>
      </c>
    </row>
    <row r="9494" spans="1:4">
      <c r="A9494" t="s">
        <v>25</v>
      </c>
      <c r="B9494" t="n">
        <v>2.52</v>
      </c>
      <c r="C9494" t="n">
        <v>11.3</v>
      </c>
      <c r="D9494">
        <f>ROUND(B9494*C9494,2)</f>
        <v/>
      </c>
    </row>
    <row r="9495" spans="1:4">
      <c r="A9495" t="s">
        <v>29</v>
      </c>
      <c r="B9495" t="n">
        <v>1.34</v>
      </c>
      <c r="C9495" t="n">
        <v>38.6</v>
      </c>
      <c r="D9495">
        <f>ROUND(B9495*C9495,2)</f>
        <v/>
      </c>
    </row>
    <row r="9496" spans="1:4">
      <c r="A9496" t="s">
        <v>27</v>
      </c>
      <c r="B9496" t="n">
        <v>0.78</v>
      </c>
      <c r="C9496" t="n">
        <v>23.2</v>
      </c>
      <c r="D9496">
        <f>ROUND(B9496*C9496,2)</f>
        <v/>
      </c>
    </row>
    <row r="9497" spans="1:4">
      <c r="A9497" t="s">
        <v>5</v>
      </c>
      <c r="B9497" t="n">
        <v>2.26</v>
      </c>
      <c r="C9497" t="n">
        <v>17.5</v>
      </c>
      <c r="D9497">
        <f>ROUND(B9497*C9497,2)</f>
        <v/>
      </c>
    </row>
    <row r="9498" spans="1:4">
      <c r="A9498" t="s">
        <v>19</v>
      </c>
      <c r="B9498" t="n">
        <v>2.32</v>
      </c>
      <c r="C9498" t="n">
        <v>32.6</v>
      </c>
      <c r="D9498">
        <f>ROUND(B9498*C9498,2)</f>
        <v/>
      </c>
    </row>
    <row r="9499" spans="1:4">
      <c r="A9499" t="s">
        <v>35</v>
      </c>
      <c r="B9499" t="n">
        <v>1.06</v>
      </c>
      <c r="C9499" t="n">
        <v>22.2</v>
      </c>
      <c r="D9499">
        <f>ROUND(B9499*C9499,2)</f>
        <v/>
      </c>
    </row>
    <row r="9500" spans="1:4">
      <c r="A9500" t="s">
        <v>34</v>
      </c>
      <c r="B9500" t="n">
        <v>1.4</v>
      </c>
      <c r="C9500" t="n">
        <v>32.1</v>
      </c>
      <c r="D9500">
        <f>ROUND(B9500*C9500,2)</f>
        <v/>
      </c>
    </row>
    <row r="9501" spans="1:4">
      <c r="A9501" t="s">
        <v>24</v>
      </c>
      <c r="B9501" t="n">
        <v>1.88</v>
      </c>
      <c r="C9501" t="n">
        <v>15.9</v>
      </c>
      <c r="D9501">
        <f>ROUND(B9501*C9501,2)</f>
        <v/>
      </c>
    </row>
    <row r="9502" spans="1:4">
      <c r="A9502" t="s">
        <v>34</v>
      </c>
      <c r="B9502" t="n">
        <v>1.4</v>
      </c>
      <c r="C9502" t="n">
        <v>37.5</v>
      </c>
      <c r="D9502">
        <f>ROUND(B9502*C9502,2)</f>
        <v/>
      </c>
    </row>
    <row r="9503" spans="1:4">
      <c r="A9503" t="s">
        <v>37</v>
      </c>
      <c r="B9503" t="n">
        <v>1.51</v>
      </c>
      <c r="C9503" t="n">
        <v>18.8</v>
      </c>
      <c r="D9503">
        <f>ROUND(B9503*C9503,2)</f>
        <v/>
      </c>
    </row>
    <row r="9504" spans="1:4">
      <c r="A9504" t="s">
        <v>11</v>
      </c>
      <c r="B9504" t="n">
        <v>3.23</v>
      </c>
      <c r="C9504" t="n">
        <v>30.7</v>
      </c>
      <c r="D9504">
        <f>ROUND(B9504*C9504,2)</f>
        <v/>
      </c>
    </row>
    <row r="9505" spans="1:4">
      <c r="A9505" t="s">
        <v>9</v>
      </c>
      <c r="B9505" t="n">
        <v>2.27</v>
      </c>
      <c r="C9505" t="n">
        <v>26.1</v>
      </c>
      <c r="D9505">
        <f>ROUND(B9505*C9505,2)</f>
        <v/>
      </c>
    </row>
    <row r="9506" spans="1:4">
      <c r="A9506" t="s">
        <v>40</v>
      </c>
      <c r="B9506" t="n">
        <v>1.29</v>
      </c>
      <c r="C9506" t="n">
        <v>32.3</v>
      </c>
      <c r="D9506">
        <f>ROUND(B9506*C9506,2)</f>
        <v/>
      </c>
    </row>
    <row r="9507" spans="1:4">
      <c r="A9507" t="s">
        <v>28</v>
      </c>
      <c r="B9507" t="n">
        <v>4.4</v>
      </c>
      <c r="C9507" t="n">
        <v>0.9</v>
      </c>
      <c r="D9507">
        <f>ROUND(B9507*C9507,2)</f>
        <v/>
      </c>
    </row>
    <row r="9508" spans="1:4">
      <c r="A9508" t="s">
        <v>39</v>
      </c>
      <c r="B9508" t="n">
        <v>1.09</v>
      </c>
      <c r="C9508" t="n">
        <v>16.9</v>
      </c>
      <c r="D9508">
        <f>ROUND(B9508*C9508,2)</f>
        <v/>
      </c>
    </row>
    <row r="9509" spans="1:4">
      <c r="A9509" t="s">
        <v>4</v>
      </c>
      <c r="B9509" t="n">
        <v>0.86</v>
      </c>
      <c r="C9509" t="n">
        <v>12.2</v>
      </c>
      <c r="D9509">
        <f>ROUND(B9509*C9509,2)</f>
        <v/>
      </c>
    </row>
    <row r="9510" spans="1:4">
      <c r="A9510" t="s">
        <v>18</v>
      </c>
      <c r="B9510" t="n">
        <v>0.76</v>
      </c>
      <c r="C9510" t="n">
        <v>1.6</v>
      </c>
      <c r="D9510">
        <f>ROUND(B9510*C9510,2)</f>
        <v/>
      </c>
    </row>
    <row r="9511" spans="1:4">
      <c r="A9511" t="s">
        <v>42</v>
      </c>
      <c r="B9511" t="n">
        <v>5.02</v>
      </c>
      <c r="C9511" t="n">
        <v>24.8</v>
      </c>
      <c r="D9511">
        <f>ROUND(B9511*C9511,2)</f>
        <v/>
      </c>
    </row>
    <row r="9512" spans="1:4">
      <c r="A9512" t="s">
        <v>4</v>
      </c>
      <c r="B9512" t="n">
        <v>0.86</v>
      </c>
      <c r="C9512" t="n">
        <v>6.300000000000001</v>
      </c>
      <c r="D9512">
        <f>ROUND(B9512*C9512,2)</f>
        <v/>
      </c>
    </row>
    <row r="9513" spans="1:4">
      <c r="A9513" t="s">
        <v>21</v>
      </c>
      <c r="B9513" t="n">
        <v>2.87</v>
      </c>
      <c r="C9513" t="n">
        <v>31.5</v>
      </c>
      <c r="D9513">
        <f>ROUND(B9513*C9513,2)</f>
        <v/>
      </c>
    </row>
    <row r="9514" spans="1:4">
      <c r="A9514" t="s">
        <v>19</v>
      </c>
      <c r="B9514" t="n">
        <v>2.32</v>
      </c>
      <c r="C9514" t="n">
        <v>25.2</v>
      </c>
      <c r="D9514">
        <f>ROUND(B9514*C9514,2)</f>
        <v/>
      </c>
    </row>
    <row r="9515" spans="1:4">
      <c r="A9515" t="s">
        <v>13</v>
      </c>
      <c r="B9515" t="n">
        <v>4.12</v>
      </c>
      <c r="C9515" t="n">
        <v>38.1</v>
      </c>
      <c r="D9515">
        <f>ROUND(B9515*C9515,2)</f>
        <v/>
      </c>
    </row>
    <row r="9516" spans="1:4">
      <c r="A9516" t="s">
        <v>15</v>
      </c>
      <c r="B9516" t="n">
        <v>3.71</v>
      </c>
      <c r="C9516" t="n">
        <v>36.3</v>
      </c>
      <c r="D9516">
        <f>ROUND(B9516*C9516,2)</f>
        <v/>
      </c>
    </row>
    <row r="9517" spans="1:4">
      <c r="A9517" t="s">
        <v>35</v>
      </c>
      <c r="B9517" t="n">
        <v>1.06</v>
      </c>
      <c r="C9517" t="n">
        <v>19.8</v>
      </c>
      <c r="D9517">
        <f>ROUND(B9517*C9517,2)</f>
        <v/>
      </c>
    </row>
    <row r="9518" spans="1:4">
      <c r="A9518" t="s">
        <v>12</v>
      </c>
      <c r="B9518" t="n">
        <v>3.07</v>
      </c>
      <c r="C9518" t="n">
        <v>2.9</v>
      </c>
      <c r="D9518">
        <f>ROUND(B9518*C9518,2)</f>
        <v/>
      </c>
    </row>
    <row r="9519" spans="1:4">
      <c r="A9519" t="s">
        <v>8</v>
      </c>
      <c r="B9519" t="n">
        <v>1.19</v>
      </c>
      <c r="C9519" t="n">
        <v>0.7000000000000001</v>
      </c>
      <c r="D9519">
        <f>ROUND(B9519*C9519,2)</f>
        <v/>
      </c>
    </row>
    <row r="9520" spans="1:4">
      <c r="A9520" t="s">
        <v>7</v>
      </c>
      <c r="B9520" t="n">
        <v>0.66</v>
      </c>
      <c r="C9520" t="n">
        <v>16.8</v>
      </c>
      <c r="D9520">
        <f>ROUND(B9520*C9520,2)</f>
        <v/>
      </c>
    </row>
    <row r="9521" spans="1:4">
      <c r="A9521" t="s">
        <v>25</v>
      </c>
      <c r="B9521" t="n">
        <v>2.52</v>
      </c>
      <c r="C9521" t="n">
        <v>4.3</v>
      </c>
      <c r="D9521">
        <f>ROUND(B9521*C9521,2)</f>
        <v/>
      </c>
    </row>
    <row r="9522" spans="1:4">
      <c r="A9522" t="s">
        <v>18</v>
      </c>
      <c r="B9522" t="n">
        <v>0.76</v>
      </c>
      <c r="C9522" t="n">
        <v>23</v>
      </c>
      <c r="D9522">
        <f>ROUND(B9522*C9522,2)</f>
        <v/>
      </c>
    </row>
    <row r="9523" spans="1:4">
      <c r="A9523" t="s">
        <v>7</v>
      </c>
      <c r="B9523" t="n">
        <v>0.66</v>
      </c>
      <c r="C9523" t="n">
        <v>35.7</v>
      </c>
      <c r="D9523">
        <f>ROUND(B9523*C9523,2)</f>
        <v/>
      </c>
    </row>
    <row r="9524" spans="1:4">
      <c r="A9524" t="s">
        <v>36</v>
      </c>
      <c r="B9524" t="n">
        <v>1.89</v>
      </c>
      <c r="C9524" t="n">
        <v>24.3</v>
      </c>
      <c r="D9524">
        <f>ROUND(B9524*C9524,2)</f>
        <v/>
      </c>
    </row>
    <row r="9525" spans="1:4">
      <c r="A9525" t="s">
        <v>17</v>
      </c>
      <c r="B9525" t="n">
        <v>1.07</v>
      </c>
      <c r="C9525" t="n">
        <v>17.5</v>
      </c>
      <c r="D9525">
        <f>ROUND(B9525*C9525,2)</f>
        <v/>
      </c>
    </row>
    <row r="9526" spans="1:4">
      <c r="A9526" t="s">
        <v>33</v>
      </c>
      <c r="B9526" t="n">
        <v>1.26</v>
      </c>
      <c r="C9526" t="n">
        <v>9.700000000000001</v>
      </c>
      <c r="D9526">
        <f>ROUND(B9526*C9526,2)</f>
        <v/>
      </c>
    </row>
    <row r="9527" spans="1:4">
      <c r="A9527" t="s">
        <v>39</v>
      </c>
      <c r="B9527" t="n">
        <v>1.09</v>
      </c>
      <c r="C9527" t="n">
        <v>36</v>
      </c>
      <c r="D9527">
        <f>ROUND(B9527*C9527,2)</f>
        <v/>
      </c>
    </row>
    <row r="9528" spans="1:4">
      <c r="A9528" t="s">
        <v>4</v>
      </c>
      <c r="B9528" t="n">
        <v>0.86</v>
      </c>
      <c r="C9528" t="n">
        <v>32.1</v>
      </c>
      <c r="D9528">
        <f>ROUND(B9528*C9528,2)</f>
        <v/>
      </c>
    </row>
    <row r="9529" spans="1:4">
      <c r="A9529" t="s">
        <v>34</v>
      </c>
      <c r="B9529" t="n">
        <v>1.4</v>
      </c>
      <c r="C9529" t="n">
        <v>3.6</v>
      </c>
      <c r="D9529">
        <f>ROUND(B9529*C9529,2)</f>
        <v/>
      </c>
    </row>
    <row r="9530" spans="1:4">
      <c r="A9530" t="s">
        <v>43</v>
      </c>
      <c r="B9530" t="n">
        <v>1.42</v>
      </c>
      <c r="C9530" t="n">
        <v>21.4</v>
      </c>
      <c r="D9530">
        <f>ROUND(B9530*C9530,2)</f>
        <v/>
      </c>
    </row>
    <row r="9531" spans="1:4">
      <c r="A9531" t="s">
        <v>24</v>
      </c>
      <c r="B9531" t="n">
        <v>1.88</v>
      </c>
      <c r="C9531" t="n">
        <v>30</v>
      </c>
      <c r="D9531">
        <f>ROUND(B9531*C9531,2)</f>
        <v/>
      </c>
    </row>
    <row r="9532" spans="1:4">
      <c r="A9532" t="s">
        <v>23</v>
      </c>
      <c r="B9532" t="n">
        <v>9.5</v>
      </c>
      <c r="C9532" t="n">
        <v>8.700000000000001</v>
      </c>
      <c r="D9532">
        <f>ROUND(B9532*C9532,2)</f>
        <v/>
      </c>
    </row>
    <row r="9533" spans="1:4">
      <c r="A9533" t="s">
        <v>32</v>
      </c>
      <c r="B9533" t="n">
        <v>1.88</v>
      </c>
      <c r="C9533" t="n">
        <v>34.1</v>
      </c>
      <c r="D9533">
        <f>ROUND(B9533*C9533,2)</f>
        <v/>
      </c>
    </row>
    <row r="9534" spans="1:4">
      <c r="A9534" t="s">
        <v>13</v>
      </c>
      <c r="B9534" t="n">
        <v>4.12</v>
      </c>
      <c r="C9534" t="n">
        <v>2.8</v>
      </c>
      <c r="D9534">
        <f>ROUND(B9534*C9534,2)</f>
        <v/>
      </c>
    </row>
    <row r="9535" spans="1:4">
      <c r="A9535" t="s">
        <v>13</v>
      </c>
      <c r="B9535" t="n">
        <v>4.12</v>
      </c>
      <c r="C9535" t="n">
        <v>9</v>
      </c>
      <c r="D9535">
        <f>ROUND(B9535*C9535,2)</f>
        <v/>
      </c>
    </row>
    <row r="9536" spans="1:4">
      <c r="A9536" t="s">
        <v>39</v>
      </c>
      <c r="B9536" t="n">
        <v>1.09</v>
      </c>
      <c r="C9536" t="n">
        <v>25.5</v>
      </c>
      <c r="D9536">
        <f>ROUND(B9536*C9536,2)</f>
        <v/>
      </c>
    </row>
    <row r="9537" spans="1:4">
      <c r="A9537" t="s">
        <v>23</v>
      </c>
      <c r="B9537" t="n">
        <v>9.5</v>
      </c>
      <c r="C9537" t="n">
        <v>18.8</v>
      </c>
      <c r="D9537">
        <f>ROUND(B9537*C9537,2)</f>
        <v/>
      </c>
    </row>
    <row r="9538" spans="1:4">
      <c r="A9538" t="s">
        <v>35</v>
      </c>
      <c r="B9538" t="n">
        <v>1.06</v>
      </c>
      <c r="C9538" t="n">
        <v>8.1</v>
      </c>
      <c r="D9538">
        <f>ROUND(B9538*C9538,2)</f>
        <v/>
      </c>
    </row>
    <row r="9539" spans="1:4">
      <c r="A9539" t="s">
        <v>12</v>
      </c>
      <c r="B9539" t="n">
        <v>3.07</v>
      </c>
      <c r="C9539" t="n">
        <v>15.7</v>
      </c>
      <c r="D9539">
        <f>ROUND(B9539*C9539,2)</f>
        <v/>
      </c>
    </row>
    <row r="9540" spans="1:4">
      <c r="A9540" t="s">
        <v>30</v>
      </c>
      <c r="B9540" t="n">
        <v>1.28</v>
      </c>
      <c r="C9540" t="n">
        <v>16.4</v>
      </c>
      <c r="D9540">
        <f>ROUND(B9540*C9540,2)</f>
        <v/>
      </c>
    </row>
    <row r="9541" spans="1:4">
      <c r="A9541" t="s">
        <v>23</v>
      </c>
      <c r="B9541" t="n">
        <v>9.5</v>
      </c>
      <c r="C9541" t="n">
        <v>22.5</v>
      </c>
      <c r="D9541">
        <f>ROUND(B9541*C9541,2)</f>
        <v/>
      </c>
    </row>
    <row r="9542" spans="1:4">
      <c r="A9542" t="s">
        <v>36</v>
      </c>
      <c r="B9542" t="n">
        <v>1.89</v>
      </c>
      <c r="C9542" t="n">
        <v>17.3</v>
      </c>
      <c r="D9542">
        <f>ROUND(B9542*C9542,2)</f>
        <v/>
      </c>
    </row>
    <row r="9543" spans="1:4">
      <c r="A9543" t="s">
        <v>33</v>
      </c>
      <c r="B9543" t="n">
        <v>1.26</v>
      </c>
      <c r="C9543" t="n">
        <v>6.100000000000001</v>
      </c>
      <c r="D9543">
        <f>ROUND(B9543*C9543,2)</f>
        <v/>
      </c>
    </row>
    <row r="9544" spans="1:4">
      <c r="A9544" t="s">
        <v>26</v>
      </c>
      <c r="B9544" t="n">
        <v>3.16</v>
      </c>
      <c r="C9544" t="n">
        <v>22.1</v>
      </c>
      <c r="D9544">
        <f>ROUND(B9544*C9544,2)</f>
        <v/>
      </c>
    </row>
    <row r="9545" spans="1:4">
      <c r="A9545" t="s">
        <v>18</v>
      </c>
      <c r="B9545" t="n">
        <v>0.76</v>
      </c>
      <c r="C9545" t="n">
        <v>11.4</v>
      </c>
      <c r="D9545">
        <f>ROUND(B9545*C9545,2)</f>
        <v/>
      </c>
    </row>
    <row r="9546" spans="1:4">
      <c r="A9546" t="s">
        <v>9</v>
      </c>
      <c r="B9546" t="n">
        <v>2.27</v>
      </c>
      <c r="C9546" t="n">
        <v>28.9</v>
      </c>
      <c r="D9546">
        <f>ROUND(B9546*C9546,2)</f>
        <v/>
      </c>
    </row>
    <row r="9547" spans="1:4">
      <c r="A9547" t="s">
        <v>29</v>
      </c>
      <c r="B9547" t="n">
        <v>1.34</v>
      </c>
      <c r="C9547" t="n">
        <v>13.7</v>
      </c>
      <c r="D9547">
        <f>ROUND(B9547*C9547,2)</f>
        <v/>
      </c>
    </row>
    <row r="9548" spans="1:4">
      <c r="A9548" t="s">
        <v>40</v>
      </c>
      <c r="B9548" t="n">
        <v>1.29</v>
      </c>
      <c r="C9548" t="n">
        <v>30.9</v>
      </c>
      <c r="D9548">
        <f>ROUND(B9548*C9548,2)</f>
        <v/>
      </c>
    </row>
    <row r="9549" spans="1:4">
      <c r="A9549" t="s">
        <v>31</v>
      </c>
      <c r="B9549" t="n">
        <v>0.86</v>
      </c>
      <c r="C9549" t="n">
        <v>39.1</v>
      </c>
      <c r="D9549">
        <f>ROUND(B9549*C9549,2)</f>
        <v/>
      </c>
    </row>
    <row r="9550" spans="1:4">
      <c r="A9550" t="s">
        <v>9</v>
      </c>
      <c r="B9550" t="n">
        <v>2.27</v>
      </c>
      <c r="C9550" t="n">
        <v>12.6</v>
      </c>
      <c r="D9550">
        <f>ROUND(B9550*C9550,2)</f>
        <v/>
      </c>
    </row>
    <row r="9551" spans="1:4">
      <c r="A9551" t="s">
        <v>10</v>
      </c>
      <c r="B9551" t="n">
        <v>2.49</v>
      </c>
      <c r="C9551" t="n">
        <v>25.6</v>
      </c>
      <c r="D9551">
        <f>ROUND(B9551*C9551,2)</f>
        <v/>
      </c>
    </row>
    <row r="9552" spans="1:4">
      <c r="A9552" t="s">
        <v>15</v>
      </c>
      <c r="B9552" t="n">
        <v>3.71</v>
      </c>
      <c r="C9552" t="n">
        <v>6.800000000000001</v>
      </c>
      <c r="D9552">
        <f>ROUND(B9552*C9552,2)</f>
        <v/>
      </c>
    </row>
    <row r="9553" spans="1:4">
      <c r="A9553" t="s">
        <v>19</v>
      </c>
      <c r="B9553" t="n">
        <v>2.32</v>
      </c>
      <c r="C9553" t="n">
        <v>2</v>
      </c>
      <c r="D9553">
        <f>ROUND(B9553*C9553,2)</f>
        <v/>
      </c>
    </row>
    <row r="9554" spans="1:4">
      <c r="A9554" t="s">
        <v>42</v>
      </c>
      <c r="B9554" t="n">
        <v>5.02</v>
      </c>
      <c r="C9554" t="n">
        <v>18.5</v>
      </c>
      <c r="D9554">
        <f>ROUND(B9554*C9554,2)</f>
        <v/>
      </c>
    </row>
    <row r="9555" spans="1:4">
      <c r="A9555" t="s">
        <v>7</v>
      </c>
      <c r="B9555" t="n">
        <v>0.66</v>
      </c>
      <c r="C9555" t="n">
        <v>26.8</v>
      </c>
      <c r="D9555">
        <f>ROUND(B9555*C9555,2)</f>
        <v/>
      </c>
    </row>
    <row r="9556" spans="1:4">
      <c r="A9556" t="s">
        <v>32</v>
      </c>
      <c r="B9556" t="n">
        <v>1.88</v>
      </c>
      <c r="C9556" t="n">
        <v>4.3</v>
      </c>
      <c r="D9556">
        <f>ROUND(B9556*C9556,2)</f>
        <v/>
      </c>
    </row>
    <row r="9557" spans="1:4">
      <c r="A9557" t="s">
        <v>15</v>
      </c>
      <c r="B9557" t="n">
        <v>3.71</v>
      </c>
      <c r="C9557" t="n">
        <v>12.1</v>
      </c>
      <c r="D9557">
        <f>ROUND(B9557*C9557,2)</f>
        <v/>
      </c>
    </row>
    <row r="9558" spans="1:4">
      <c r="A9558" t="s">
        <v>24</v>
      </c>
      <c r="B9558" t="n">
        <v>1.88</v>
      </c>
      <c r="C9558" t="n">
        <v>12.1</v>
      </c>
      <c r="D9558">
        <f>ROUND(B9558*C9558,2)</f>
        <v/>
      </c>
    </row>
    <row r="9559" spans="1:4">
      <c r="A9559" t="s">
        <v>8</v>
      </c>
      <c r="B9559" t="n">
        <v>1.19</v>
      </c>
      <c r="C9559" t="n">
        <v>38.7</v>
      </c>
      <c r="D9559">
        <f>ROUND(B9559*C9559,2)</f>
        <v/>
      </c>
    </row>
    <row r="9560" spans="1:4">
      <c r="A9560" t="s">
        <v>32</v>
      </c>
      <c r="B9560" t="n">
        <v>1.88</v>
      </c>
      <c r="C9560" t="n">
        <v>10.3</v>
      </c>
      <c r="D9560">
        <f>ROUND(B9560*C9560,2)</f>
        <v/>
      </c>
    </row>
    <row r="9561" spans="1:4">
      <c r="A9561" t="s">
        <v>34</v>
      </c>
      <c r="B9561" t="n">
        <v>1.4</v>
      </c>
      <c r="C9561" t="n">
        <v>11.7</v>
      </c>
      <c r="D9561">
        <f>ROUND(B9561*C9561,2)</f>
        <v/>
      </c>
    </row>
    <row r="9562" spans="1:4">
      <c r="A9562" t="s">
        <v>4</v>
      </c>
      <c r="B9562" t="n">
        <v>0.86</v>
      </c>
      <c r="C9562" t="n">
        <v>15.6</v>
      </c>
      <c r="D9562">
        <f>ROUND(B9562*C9562,2)</f>
        <v/>
      </c>
    </row>
    <row r="9563" spans="1:4">
      <c r="A9563" t="s">
        <v>26</v>
      </c>
      <c r="B9563" t="n">
        <v>3.16</v>
      </c>
      <c r="C9563" t="n">
        <v>12.7</v>
      </c>
      <c r="D9563">
        <f>ROUND(B9563*C9563,2)</f>
        <v/>
      </c>
    </row>
    <row r="9564" spans="1:4">
      <c r="A9564" t="s">
        <v>16</v>
      </c>
      <c r="B9564" t="n">
        <v>5.13</v>
      </c>
      <c r="C9564" t="n">
        <v>9.600000000000001</v>
      </c>
      <c r="D9564">
        <f>ROUND(B9564*C9564,2)</f>
        <v/>
      </c>
    </row>
    <row r="9565" spans="1:4">
      <c r="A9565" t="s">
        <v>17</v>
      </c>
      <c r="B9565" t="n">
        <v>1.07</v>
      </c>
      <c r="C9565" t="n">
        <v>27.3</v>
      </c>
      <c r="D9565">
        <f>ROUND(B9565*C9565,2)</f>
        <v/>
      </c>
    </row>
    <row r="9566" spans="1:4">
      <c r="A9566" t="s">
        <v>16</v>
      </c>
      <c r="B9566" t="n">
        <v>5.13</v>
      </c>
      <c r="C9566" t="n">
        <v>37.7</v>
      </c>
      <c r="D9566">
        <f>ROUND(B9566*C9566,2)</f>
        <v/>
      </c>
    </row>
    <row r="9567" spans="1:4">
      <c r="A9567" t="s">
        <v>39</v>
      </c>
      <c r="B9567" t="n">
        <v>1.09</v>
      </c>
      <c r="C9567" t="n">
        <v>2.4</v>
      </c>
      <c r="D9567">
        <f>ROUND(B9567*C9567,2)</f>
        <v/>
      </c>
    </row>
    <row r="9568" spans="1:4">
      <c r="A9568" t="s">
        <v>13</v>
      </c>
      <c r="B9568" t="n">
        <v>4.12</v>
      </c>
      <c r="C9568" t="n">
        <v>8.800000000000001</v>
      </c>
      <c r="D9568">
        <f>ROUND(B9568*C9568,2)</f>
        <v/>
      </c>
    </row>
    <row r="9569" spans="1:4">
      <c r="A9569" t="s">
        <v>23</v>
      </c>
      <c r="B9569" t="n">
        <v>9.5</v>
      </c>
      <c r="C9569" t="n">
        <v>39.3</v>
      </c>
      <c r="D9569">
        <f>ROUND(B9569*C9569,2)</f>
        <v/>
      </c>
    </row>
    <row r="9570" spans="1:4">
      <c r="A9570" t="s">
        <v>10</v>
      </c>
      <c r="B9570" t="n">
        <v>2.49</v>
      </c>
      <c r="C9570" t="n">
        <v>29.3</v>
      </c>
      <c r="D9570">
        <f>ROUND(B9570*C9570,2)</f>
        <v/>
      </c>
    </row>
    <row r="9571" spans="1:4">
      <c r="A9571" t="s">
        <v>18</v>
      </c>
      <c r="B9571" t="n">
        <v>0.76</v>
      </c>
      <c r="C9571" t="n">
        <v>17.9</v>
      </c>
      <c r="D9571">
        <f>ROUND(B9571*C9571,2)</f>
        <v/>
      </c>
    </row>
    <row r="9572" spans="1:4">
      <c r="A9572" t="s">
        <v>9</v>
      </c>
      <c r="B9572" t="n">
        <v>2.27</v>
      </c>
      <c r="C9572" t="n">
        <v>36.3</v>
      </c>
      <c r="D9572">
        <f>ROUND(B9572*C9572,2)</f>
        <v/>
      </c>
    </row>
    <row r="9573" spans="1:4">
      <c r="A9573" t="s">
        <v>22</v>
      </c>
      <c r="B9573" t="n">
        <v>2.63</v>
      </c>
      <c r="C9573" t="n">
        <v>30.6</v>
      </c>
      <c r="D9573">
        <f>ROUND(B9573*C9573,2)</f>
        <v/>
      </c>
    </row>
    <row r="9574" spans="1:4">
      <c r="A9574" t="s">
        <v>25</v>
      </c>
      <c r="B9574" t="n">
        <v>2.52</v>
      </c>
      <c r="C9574" t="n">
        <v>4.4</v>
      </c>
      <c r="D9574">
        <f>ROUND(B9574*C9574,2)</f>
        <v/>
      </c>
    </row>
    <row r="9575" spans="1:4">
      <c r="A9575" t="s">
        <v>17</v>
      </c>
      <c r="B9575" t="n">
        <v>1.07</v>
      </c>
      <c r="C9575" t="n">
        <v>6.600000000000001</v>
      </c>
      <c r="D9575">
        <f>ROUND(B9575*C9575,2)</f>
        <v/>
      </c>
    </row>
    <row r="9576" spans="1:4">
      <c r="A9576" t="s">
        <v>23</v>
      </c>
      <c r="B9576" t="n">
        <v>9.5</v>
      </c>
      <c r="C9576" t="n">
        <v>36.6</v>
      </c>
      <c r="D9576">
        <f>ROUND(B9576*C9576,2)</f>
        <v/>
      </c>
    </row>
    <row r="9577" spans="1:4">
      <c r="A9577" t="s">
        <v>5</v>
      </c>
      <c r="B9577" t="n">
        <v>2.26</v>
      </c>
      <c r="C9577" t="n">
        <v>34.7</v>
      </c>
      <c r="D9577">
        <f>ROUND(B9577*C9577,2)</f>
        <v/>
      </c>
    </row>
    <row r="9578" spans="1:4">
      <c r="A9578" t="s">
        <v>31</v>
      </c>
      <c r="B9578" t="n">
        <v>0.86</v>
      </c>
      <c r="C9578" t="n">
        <v>17.8</v>
      </c>
      <c r="D9578">
        <f>ROUND(B9578*C9578,2)</f>
        <v/>
      </c>
    </row>
    <row r="9579" spans="1:4">
      <c r="A9579" t="s">
        <v>12</v>
      </c>
      <c r="B9579" t="n">
        <v>3.07</v>
      </c>
      <c r="C9579" t="n">
        <v>2.5</v>
      </c>
      <c r="D9579">
        <f>ROUND(B9579*C9579,2)</f>
        <v/>
      </c>
    </row>
    <row r="9580" spans="1:4">
      <c r="A9580" t="s">
        <v>21</v>
      </c>
      <c r="B9580" t="n">
        <v>2.87</v>
      </c>
      <c r="C9580" t="n">
        <v>22.4</v>
      </c>
      <c r="D9580">
        <f>ROUND(B9580*C9580,2)</f>
        <v/>
      </c>
    </row>
    <row r="9581" spans="1:4">
      <c r="A9581" t="s">
        <v>40</v>
      </c>
      <c r="B9581" t="n">
        <v>1.29</v>
      </c>
      <c r="C9581" t="n">
        <v>17.7</v>
      </c>
      <c r="D9581">
        <f>ROUND(B9581*C9581,2)</f>
        <v/>
      </c>
    </row>
    <row r="9582" spans="1:4">
      <c r="A9582" t="s">
        <v>31</v>
      </c>
      <c r="B9582" t="n">
        <v>0.86</v>
      </c>
      <c r="C9582" t="n">
        <v>0.7000000000000001</v>
      </c>
      <c r="D9582">
        <f>ROUND(B9582*C9582,2)</f>
        <v/>
      </c>
    </row>
    <row r="9583" spans="1:4">
      <c r="A9583" t="s">
        <v>11</v>
      </c>
      <c r="B9583" t="n">
        <v>3.23</v>
      </c>
      <c r="C9583" t="n">
        <v>24.6</v>
      </c>
      <c r="D9583">
        <f>ROUND(B9583*C9583,2)</f>
        <v/>
      </c>
    </row>
    <row r="9584" spans="1:4">
      <c r="A9584" t="s">
        <v>6</v>
      </c>
      <c r="B9584" t="n">
        <v>2.69</v>
      </c>
      <c r="C9584" t="n">
        <v>9.5</v>
      </c>
      <c r="D9584">
        <f>ROUND(B9584*C9584,2)</f>
        <v/>
      </c>
    </row>
    <row r="9585" spans="1:4">
      <c r="A9585" t="s">
        <v>39</v>
      </c>
      <c r="B9585" t="n">
        <v>1.09</v>
      </c>
      <c r="C9585" t="n">
        <v>13.1</v>
      </c>
      <c r="D9585">
        <f>ROUND(B9585*C9585,2)</f>
        <v/>
      </c>
    </row>
    <row r="9586" spans="1:4">
      <c r="A9586" t="s">
        <v>31</v>
      </c>
      <c r="B9586" t="n">
        <v>0.86</v>
      </c>
      <c r="C9586" t="n">
        <v>6.600000000000001</v>
      </c>
      <c r="D9586">
        <f>ROUND(B9586*C9586,2)</f>
        <v/>
      </c>
    </row>
    <row r="9587" spans="1:4">
      <c r="A9587" t="s">
        <v>4</v>
      </c>
      <c r="B9587" t="n">
        <v>0.86</v>
      </c>
      <c r="C9587" t="n">
        <v>8</v>
      </c>
      <c r="D9587">
        <f>ROUND(B9587*C9587,2)</f>
        <v/>
      </c>
    </row>
    <row r="9588" spans="1:4">
      <c r="A9588" t="s">
        <v>39</v>
      </c>
      <c r="B9588" t="n">
        <v>1.09</v>
      </c>
      <c r="C9588" t="n">
        <v>37.8</v>
      </c>
      <c r="D9588">
        <f>ROUND(B9588*C9588,2)</f>
        <v/>
      </c>
    </row>
    <row r="9589" spans="1:4">
      <c r="A9589" t="s">
        <v>16</v>
      </c>
      <c r="B9589" t="n">
        <v>5.13</v>
      </c>
      <c r="C9589" t="n">
        <v>39.1</v>
      </c>
      <c r="D9589">
        <f>ROUND(B9589*C9589,2)</f>
        <v/>
      </c>
    </row>
    <row r="9590" spans="1:4">
      <c r="A9590" t="s">
        <v>26</v>
      </c>
      <c r="B9590" t="n">
        <v>3.16</v>
      </c>
      <c r="C9590" t="n">
        <v>10.5</v>
      </c>
      <c r="D9590">
        <f>ROUND(B9590*C9590,2)</f>
        <v/>
      </c>
    </row>
    <row r="9591" spans="1:4">
      <c r="A9591" t="s">
        <v>10</v>
      </c>
      <c r="B9591" t="n">
        <v>2.49</v>
      </c>
      <c r="C9591" t="n">
        <v>2.3</v>
      </c>
      <c r="D9591">
        <f>ROUND(B9591*C9591,2)</f>
        <v/>
      </c>
    </row>
    <row r="9592" spans="1:4">
      <c r="A9592" t="s">
        <v>36</v>
      </c>
      <c r="B9592" t="n">
        <v>1.89</v>
      </c>
      <c r="C9592" t="n">
        <v>10.1</v>
      </c>
      <c r="D9592">
        <f>ROUND(B9592*C9592,2)</f>
        <v/>
      </c>
    </row>
    <row r="9593" spans="1:4">
      <c r="A9593" t="s">
        <v>14</v>
      </c>
      <c r="B9593" t="n">
        <v>1.07</v>
      </c>
      <c r="C9593" t="n">
        <v>6.4</v>
      </c>
      <c r="D9593">
        <f>ROUND(B9593*C9593,2)</f>
        <v/>
      </c>
    </row>
    <row r="9594" spans="1:4">
      <c r="A9594" t="s">
        <v>43</v>
      </c>
      <c r="B9594" t="n">
        <v>1.42</v>
      </c>
      <c r="C9594" t="n">
        <v>12</v>
      </c>
      <c r="D9594">
        <f>ROUND(B9594*C9594,2)</f>
        <v/>
      </c>
    </row>
    <row r="9595" spans="1:4">
      <c r="A9595" t="s">
        <v>24</v>
      </c>
      <c r="B9595" t="n">
        <v>1.88</v>
      </c>
      <c r="C9595" t="n">
        <v>16.9</v>
      </c>
      <c r="D9595">
        <f>ROUND(B9595*C9595,2)</f>
        <v/>
      </c>
    </row>
    <row r="9596" spans="1:4">
      <c r="A9596" t="s">
        <v>40</v>
      </c>
      <c r="B9596" t="n">
        <v>1.29</v>
      </c>
      <c r="C9596" t="n">
        <v>31.5</v>
      </c>
      <c r="D9596">
        <f>ROUND(B9596*C9596,2)</f>
        <v/>
      </c>
    </row>
    <row r="9597" spans="1:4">
      <c r="A9597" t="s">
        <v>14</v>
      </c>
      <c r="B9597" t="n">
        <v>1.07</v>
      </c>
      <c r="C9597" t="n">
        <v>4.7</v>
      </c>
      <c r="D9597">
        <f>ROUND(B9597*C9597,2)</f>
        <v/>
      </c>
    </row>
    <row r="9598" spans="1:4">
      <c r="A9598" t="s">
        <v>28</v>
      </c>
      <c r="B9598" t="n">
        <v>4.4</v>
      </c>
      <c r="C9598" t="n">
        <v>13.9</v>
      </c>
      <c r="D9598">
        <f>ROUND(B9598*C9598,2)</f>
        <v/>
      </c>
    </row>
    <row r="9599" spans="1:4">
      <c r="A9599" t="s">
        <v>7</v>
      </c>
      <c r="B9599" t="n">
        <v>0.66</v>
      </c>
      <c r="C9599" t="n">
        <v>17.8</v>
      </c>
      <c r="D9599">
        <f>ROUND(B9599*C9599,2)</f>
        <v/>
      </c>
    </row>
    <row r="9600" spans="1:4">
      <c r="A9600" t="s">
        <v>13</v>
      </c>
      <c r="B9600" t="n">
        <v>4.12</v>
      </c>
      <c r="C9600" t="n">
        <v>11.2</v>
      </c>
      <c r="D9600">
        <f>ROUND(B9600*C9600,2)</f>
        <v/>
      </c>
    </row>
    <row r="9601" spans="1:4">
      <c r="A9601" t="s">
        <v>33</v>
      </c>
      <c r="B9601" t="n">
        <v>1.26</v>
      </c>
      <c r="C9601" t="n">
        <v>25.7</v>
      </c>
      <c r="D9601">
        <f>ROUND(B9601*C9601,2)</f>
        <v/>
      </c>
    </row>
    <row r="9602" spans="1:4">
      <c r="A9602" t="s">
        <v>31</v>
      </c>
      <c r="B9602" t="n">
        <v>0.86</v>
      </c>
      <c r="C9602" t="n">
        <v>33.1</v>
      </c>
      <c r="D9602">
        <f>ROUND(B9602*C9602,2)</f>
        <v/>
      </c>
    </row>
    <row r="9603" spans="1:4">
      <c r="A9603" t="s">
        <v>39</v>
      </c>
      <c r="B9603" t="n">
        <v>1.09</v>
      </c>
      <c r="C9603" t="n">
        <v>31.8</v>
      </c>
      <c r="D9603">
        <f>ROUND(B9603*C9603,2)</f>
        <v/>
      </c>
    </row>
    <row r="9604" spans="1:4">
      <c r="A9604" t="s">
        <v>11</v>
      </c>
      <c r="B9604" t="n">
        <v>3.23</v>
      </c>
      <c r="C9604" t="n">
        <v>15.7</v>
      </c>
      <c r="D9604">
        <f>ROUND(B9604*C9604,2)</f>
        <v/>
      </c>
    </row>
    <row r="9605" spans="1:4">
      <c r="A9605" t="s">
        <v>27</v>
      </c>
      <c r="B9605" t="n">
        <v>0.78</v>
      </c>
      <c r="C9605" t="n">
        <v>27.9</v>
      </c>
      <c r="D9605">
        <f>ROUND(B9605*C9605,2)</f>
        <v/>
      </c>
    </row>
    <row r="9606" spans="1:4">
      <c r="A9606" t="s">
        <v>16</v>
      </c>
      <c r="B9606" t="n">
        <v>5.13</v>
      </c>
      <c r="C9606" t="n">
        <v>38.1</v>
      </c>
      <c r="D9606">
        <f>ROUND(B9606*C9606,2)</f>
        <v/>
      </c>
    </row>
    <row r="9607" spans="1:4">
      <c r="A9607" t="s">
        <v>31</v>
      </c>
      <c r="B9607" t="n">
        <v>0.86</v>
      </c>
      <c r="C9607" t="n">
        <v>27.6</v>
      </c>
      <c r="D9607">
        <f>ROUND(B9607*C9607,2)</f>
        <v/>
      </c>
    </row>
    <row r="9608" spans="1:4">
      <c r="A9608" t="s">
        <v>7</v>
      </c>
      <c r="B9608" t="n">
        <v>0.66</v>
      </c>
      <c r="C9608" t="n">
        <v>38.7</v>
      </c>
      <c r="D9608">
        <f>ROUND(B9608*C9608,2)</f>
        <v/>
      </c>
    </row>
    <row r="9609" spans="1:4">
      <c r="A9609" t="s">
        <v>31</v>
      </c>
      <c r="B9609" t="n">
        <v>0.86</v>
      </c>
      <c r="C9609" t="n">
        <v>37.1</v>
      </c>
      <c r="D9609">
        <f>ROUND(B9609*C9609,2)</f>
        <v/>
      </c>
    </row>
    <row r="9610" spans="1:4">
      <c r="A9610" t="s">
        <v>32</v>
      </c>
      <c r="B9610" t="n">
        <v>1.88</v>
      </c>
      <c r="C9610" t="n">
        <v>16.6</v>
      </c>
      <c r="D9610">
        <f>ROUND(B9610*C9610,2)</f>
        <v/>
      </c>
    </row>
    <row r="9611" spans="1:4">
      <c r="A9611" t="s">
        <v>18</v>
      </c>
      <c r="B9611" t="n">
        <v>0.76</v>
      </c>
      <c r="C9611" t="n">
        <v>16.7</v>
      </c>
      <c r="D9611">
        <f>ROUND(B9611*C9611,2)</f>
        <v/>
      </c>
    </row>
    <row r="9612" spans="1:4">
      <c r="A9612" t="s">
        <v>38</v>
      </c>
      <c r="B9612" t="n">
        <v>1.18</v>
      </c>
      <c r="C9612" t="n">
        <v>6.600000000000001</v>
      </c>
      <c r="D9612">
        <f>ROUND(B9612*C9612,2)</f>
        <v/>
      </c>
    </row>
    <row r="9613" spans="1:4">
      <c r="A9613" t="s">
        <v>15</v>
      </c>
      <c r="B9613" t="n">
        <v>3.71</v>
      </c>
      <c r="C9613" t="n">
        <v>23.2</v>
      </c>
      <c r="D9613">
        <f>ROUND(B9613*C9613,2)</f>
        <v/>
      </c>
    </row>
    <row r="9614" spans="1:4">
      <c r="A9614" t="s">
        <v>21</v>
      </c>
      <c r="B9614" t="n">
        <v>2.87</v>
      </c>
      <c r="C9614" t="n">
        <v>14.8</v>
      </c>
      <c r="D9614">
        <f>ROUND(B9614*C9614,2)</f>
        <v/>
      </c>
    </row>
    <row r="9615" spans="1:4">
      <c r="A9615" t="s">
        <v>17</v>
      </c>
      <c r="B9615" t="n">
        <v>1.07</v>
      </c>
      <c r="C9615" t="n">
        <v>15</v>
      </c>
      <c r="D9615">
        <f>ROUND(B9615*C9615,2)</f>
        <v/>
      </c>
    </row>
    <row r="9616" spans="1:4">
      <c r="A9616" t="s">
        <v>6</v>
      </c>
      <c r="B9616" t="n">
        <v>2.69</v>
      </c>
      <c r="C9616" t="n">
        <v>25.4</v>
      </c>
      <c r="D9616">
        <f>ROUND(B9616*C9616,2)</f>
        <v/>
      </c>
    </row>
    <row r="9617" spans="1:4">
      <c r="A9617" t="s">
        <v>39</v>
      </c>
      <c r="B9617" t="n">
        <v>1.09</v>
      </c>
      <c r="C9617" t="n">
        <v>35.5</v>
      </c>
      <c r="D9617">
        <f>ROUND(B9617*C9617,2)</f>
        <v/>
      </c>
    </row>
    <row r="9618" spans="1:4">
      <c r="A9618" t="s">
        <v>31</v>
      </c>
      <c r="B9618" t="n">
        <v>0.86</v>
      </c>
      <c r="C9618" t="n">
        <v>8.4</v>
      </c>
      <c r="D9618">
        <f>ROUND(B9618*C9618,2)</f>
        <v/>
      </c>
    </row>
    <row r="9619" spans="1:4">
      <c r="A9619" t="s">
        <v>23</v>
      </c>
      <c r="B9619" t="n">
        <v>9.5</v>
      </c>
      <c r="C9619" t="n">
        <v>19.4</v>
      </c>
      <c r="D9619">
        <f>ROUND(B9619*C9619,2)</f>
        <v/>
      </c>
    </row>
    <row r="9620" spans="1:4">
      <c r="A9620" t="s">
        <v>23</v>
      </c>
      <c r="B9620" t="n">
        <v>9.5</v>
      </c>
      <c r="C9620" t="n">
        <v>3.2</v>
      </c>
      <c r="D9620">
        <f>ROUND(B9620*C9620,2)</f>
        <v/>
      </c>
    </row>
    <row r="9621" spans="1:4">
      <c r="A9621" t="s">
        <v>25</v>
      </c>
      <c r="B9621" t="n">
        <v>2.52</v>
      </c>
      <c r="C9621" t="n">
        <v>9.9</v>
      </c>
      <c r="D9621">
        <f>ROUND(B9621*C9621,2)</f>
        <v/>
      </c>
    </row>
    <row r="9622" spans="1:4">
      <c r="A9622" t="s">
        <v>33</v>
      </c>
      <c r="B9622" t="n">
        <v>1.26</v>
      </c>
      <c r="C9622" t="n">
        <v>17.5</v>
      </c>
      <c r="D9622">
        <f>ROUND(B9622*C9622,2)</f>
        <v/>
      </c>
    </row>
    <row r="9623" spans="1:4">
      <c r="A9623" t="s">
        <v>21</v>
      </c>
      <c r="B9623" t="n">
        <v>2.87</v>
      </c>
      <c r="C9623" t="n">
        <v>5.2</v>
      </c>
      <c r="D9623">
        <f>ROUND(B9623*C9623,2)</f>
        <v/>
      </c>
    </row>
    <row r="9624" spans="1:4">
      <c r="A9624" t="s">
        <v>13</v>
      </c>
      <c r="B9624" t="n">
        <v>4.12</v>
      </c>
      <c r="C9624" t="n">
        <v>34.2</v>
      </c>
      <c r="D9624">
        <f>ROUND(B9624*C9624,2)</f>
        <v/>
      </c>
    </row>
    <row r="9625" spans="1:4">
      <c r="A9625" t="s">
        <v>42</v>
      </c>
      <c r="B9625" t="n">
        <v>5.02</v>
      </c>
      <c r="C9625" t="n">
        <v>14.9</v>
      </c>
      <c r="D9625">
        <f>ROUND(B9625*C9625,2)</f>
        <v/>
      </c>
    </row>
    <row r="9626" spans="1:4">
      <c r="A9626" t="s">
        <v>41</v>
      </c>
      <c r="B9626" t="n">
        <v>1.65</v>
      </c>
      <c r="C9626" t="n">
        <v>28.3</v>
      </c>
      <c r="D9626">
        <f>ROUND(B9626*C9626,2)</f>
        <v/>
      </c>
    </row>
    <row r="9627" spans="1:4">
      <c r="A9627" t="s">
        <v>33</v>
      </c>
      <c r="B9627" t="n">
        <v>1.26</v>
      </c>
      <c r="C9627" t="n">
        <v>4.4</v>
      </c>
      <c r="D9627">
        <f>ROUND(B9627*C9627,2)</f>
        <v/>
      </c>
    </row>
    <row r="9628" spans="1:4">
      <c r="A9628" t="s">
        <v>13</v>
      </c>
      <c r="B9628" t="n">
        <v>4.12</v>
      </c>
      <c r="C9628" t="n">
        <v>25.2</v>
      </c>
      <c r="D9628">
        <f>ROUND(B9628*C9628,2)</f>
        <v/>
      </c>
    </row>
    <row r="9629" spans="1:4">
      <c r="A9629" t="s">
        <v>35</v>
      </c>
      <c r="B9629" t="n">
        <v>1.06</v>
      </c>
      <c r="C9629" t="n">
        <v>30.5</v>
      </c>
      <c r="D9629">
        <f>ROUND(B9629*C9629,2)</f>
        <v/>
      </c>
    </row>
    <row r="9630" spans="1:4">
      <c r="A9630" t="s">
        <v>29</v>
      </c>
      <c r="B9630" t="n">
        <v>1.34</v>
      </c>
      <c r="C9630" t="n">
        <v>7.7</v>
      </c>
      <c r="D9630">
        <f>ROUND(B9630*C9630,2)</f>
        <v/>
      </c>
    </row>
    <row r="9631" spans="1:4">
      <c r="A9631" t="s">
        <v>29</v>
      </c>
      <c r="B9631" t="n">
        <v>1.34</v>
      </c>
      <c r="C9631" t="n">
        <v>21.9</v>
      </c>
      <c r="D9631">
        <f>ROUND(B9631*C9631,2)</f>
        <v/>
      </c>
    </row>
    <row r="9632" spans="1:4">
      <c r="A9632" t="s">
        <v>15</v>
      </c>
      <c r="B9632" t="n">
        <v>3.71</v>
      </c>
      <c r="C9632" t="n">
        <v>8.9</v>
      </c>
      <c r="D9632">
        <f>ROUND(B9632*C9632,2)</f>
        <v/>
      </c>
    </row>
    <row r="9633" spans="1:4">
      <c r="A9633" t="s">
        <v>38</v>
      </c>
      <c r="B9633" t="n">
        <v>1.18</v>
      </c>
      <c r="C9633" t="n">
        <v>6.100000000000001</v>
      </c>
      <c r="D9633">
        <f>ROUND(B9633*C9633,2)</f>
        <v/>
      </c>
    </row>
    <row r="9634" spans="1:4">
      <c r="A9634" t="s">
        <v>18</v>
      </c>
      <c r="B9634" t="n">
        <v>0.76</v>
      </c>
      <c r="C9634" t="n">
        <v>37.4</v>
      </c>
      <c r="D9634">
        <f>ROUND(B9634*C9634,2)</f>
        <v/>
      </c>
    </row>
    <row r="9635" spans="1:4">
      <c r="A9635" t="s">
        <v>33</v>
      </c>
      <c r="B9635" t="n">
        <v>1.26</v>
      </c>
      <c r="C9635" t="n">
        <v>14.4</v>
      </c>
      <c r="D9635">
        <f>ROUND(B9635*C9635,2)</f>
        <v/>
      </c>
    </row>
    <row r="9636" spans="1:4">
      <c r="A9636" t="s">
        <v>35</v>
      </c>
      <c r="B9636" t="n">
        <v>1.06</v>
      </c>
      <c r="C9636" t="n">
        <v>29.1</v>
      </c>
      <c r="D9636">
        <f>ROUND(B9636*C9636,2)</f>
        <v/>
      </c>
    </row>
    <row r="9637" spans="1:4">
      <c r="A9637" t="s">
        <v>8</v>
      </c>
      <c r="B9637" t="n">
        <v>1.19</v>
      </c>
      <c r="C9637" t="n">
        <v>28.9</v>
      </c>
      <c r="D9637">
        <f>ROUND(B9637*C9637,2)</f>
        <v/>
      </c>
    </row>
    <row r="9638" spans="1:4">
      <c r="A9638" t="s">
        <v>39</v>
      </c>
      <c r="B9638" t="n">
        <v>1.09</v>
      </c>
      <c r="C9638" t="n">
        <v>7.9</v>
      </c>
      <c r="D9638">
        <f>ROUND(B9638*C9638,2)</f>
        <v/>
      </c>
    </row>
    <row r="9639" spans="1:4">
      <c r="A9639" t="s">
        <v>37</v>
      </c>
      <c r="B9639" t="n">
        <v>1.51</v>
      </c>
      <c r="C9639" t="n">
        <v>0.6000000000000001</v>
      </c>
      <c r="D9639">
        <f>ROUND(B9639*C9639,2)</f>
        <v/>
      </c>
    </row>
    <row r="9640" spans="1:4">
      <c r="A9640" t="s">
        <v>40</v>
      </c>
      <c r="B9640" t="n">
        <v>1.29</v>
      </c>
      <c r="C9640" t="n">
        <v>23.3</v>
      </c>
      <c r="D9640">
        <f>ROUND(B9640*C9640,2)</f>
        <v/>
      </c>
    </row>
    <row r="9641" spans="1:4">
      <c r="A9641" t="s">
        <v>8</v>
      </c>
      <c r="B9641" t="n">
        <v>1.19</v>
      </c>
      <c r="C9641" t="n">
        <v>14.8</v>
      </c>
      <c r="D9641">
        <f>ROUND(B9641*C9641,2)</f>
        <v/>
      </c>
    </row>
    <row r="9642" spans="1:4">
      <c r="A9642" t="s">
        <v>25</v>
      </c>
      <c r="B9642" t="n">
        <v>2.52</v>
      </c>
      <c r="C9642" t="n">
        <v>30.7</v>
      </c>
      <c r="D9642">
        <f>ROUND(B9642*C9642,2)</f>
        <v/>
      </c>
    </row>
    <row r="9643" spans="1:4">
      <c r="A9643" t="s">
        <v>39</v>
      </c>
      <c r="B9643" t="n">
        <v>1.09</v>
      </c>
      <c r="C9643" t="n">
        <v>21.8</v>
      </c>
      <c r="D9643">
        <f>ROUND(B9643*C9643,2)</f>
        <v/>
      </c>
    </row>
    <row r="9644" spans="1:4">
      <c r="A9644" t="s">
        <v>35</v>
      </c>
      <c r="B9644" t="n">
        <v>1.06</v>
      </c>
      <c r="C9644" t="n">
        <v>19.2</v>
      </c>
      <c r="D9644">
        <f>ROUND(B9644*C9644,2)</f>
        <v/>
      </c>
    </row>
    <row r="9645" spans="1:4">
      <c r="A9645" t="s">
        <v>19</v>
      </c>
      <c r="B9645" t="n">
        <v>2.32</v>
      </c>
      <c r="C9645" t="n">
        <v>0.5</v>
      </c>
      <c r="D9645">
        <f>ROUND(B9645*C9645,2)</f>
        <v/>
      </c>
    </row>
    <row r="9646" spans="1:4">
      <c r="A9646" t="s">
        <v>11</v>
      </c>
      <c r="B9646" t="n">
        <v>3.23</v>
      </c>
      <c r="C9646" t="n">
        <v>10.6</v>
      </c>
      <c r="D9646">
        <f>ROUND(B9646*C9646,2)</f>
        <v/>
      </c>
    </row>
    <row r="9647" spans="1:4">
      <c r="A9647" t="s">
        <v>18</v>
      </c>
      <c r="B9647" t="n">
        <v>0.76</v>
      </c>
      <c r="C9647" t="n">
        <v>22.4</v>
      </c>
      <c r="D9647">
        <f>ROUND(B9647*C9647,2)</f>
        <v/>
      </c>
    </row>
    <row r="9648" spans="1:4">
      <c r="A9648" t="s">
        <v>33</v>
      </c>
      <c r="B9648" t="n">
        <v>1.26</v>
      </c>
      <c r="C9648" t="n">
        <v>21.5</v>
      </c>
      <c r="D9648">
        <f>ROUND(B9648*C9648,2)</f>
        <v/>
      </c>
    </row>
    <row r="9649" spans="1:4">
      <c r="A9649" t="s">
        <v>7</v>
      </c>
      <c r="B9649" t="n">
        <v>0.66</v>
      </c>
      <c r="C9649" t="n">
        <v>18.7</v>
      </c>
      <c r="D9649">
        <f>ROUND(B9649*C9649,2)</f>
        <v/>
      </c>
    </row>
    <row r="9650" spans="1:4">
      <c r="A9650" t="s">
        <v>6</v>
      </c>
      <c r="B9650" t="n">
        <v>2.69</v>
      </c>
      <c r="C9650" t="n">
        <v>26.1</v>
      </c>
      <c r="D9650">
        <f>ROUND(B9650*C9650,2)</f>
        <v/>
      </c>
    </row>
    <row r="9651" spans="1:4">
      <c r="A9651" t="s">
        <v>22</v>
      </c>
      <c r="B9651" t="n">
        <v>2.63</v>
      </c>
      <c r="C9651" t="n">
        <v>31.2</v>
      </c>
      <c r="D9651">
        <f>ROUND(B9651*C9651,2)</f>
        <v/>
      </c>
    </row>
    <row r="9652" spans="1:4">
      <c r="A9652" t="s">
        <v>11</v>
      </c>
      <c r="B9652" t="n">
        <v>3.23</v>
      </c>
      <c r="C9652" t="n">
        <v>40</v>
      </c>
      <c r="D9652">
        <f>ROUND(B9652*C9652,2)</f>
        <v/>
      </c>
    </row>
    <row r="9653" spans="1:4">
      <c r="A9653" t="s">
        <v>17</v>
      </c>
      <c r="B9653" t="n">
        <v>1.07</v>
      </c>
      <c r="C9653" t="n">
        <v>32.3</v>
      </c>
      <c r="D9653">
        <f>ROUND(B9653*C9653,2)</f>
        <v/>
      </c>
    </row>
    <row r="9654" spans="1:4">
      <c r="A9654" t="s">
        <v>33</v>
      </c>
      <c r="B9654" t="n">
        <v>1.26</v>
      </c>
      <c r="C9654" t="n">
        <v>7.100000000000001</v>
      </c>
      <c r="D9654">
        <f>ROUND(B9654*C9654,2)</f>
        <v/>
      </c>
    </row>
    <row r="9655" spans="1:4">
      <c r="A9655" t="s">
        <v>18</v>
      </c>
      <c r="B9655" t="n">
        <v>0.76</v>
      </c>
      <c r="C9655" t="n">
        <v>21.4</v>
      </c>
      <c r="D9655">
        <f>ROUND(B9655*C9655,2)</f>
        <v/>
      </c>
    </row>
    <row r="9656" spans="1:4">
      <c r="A9656" t="s">
        <v>14</v>
      </c>
      <c r="B9656" t="n">
        <v>1.07</v>
      </c>
      <c r="C9656" t="n">
        <v>22.7</v>
      </c>
      <c r="D9656">
        <f>ROUND(B9656*C9656,2)</f>
        <v/>
      </c>
    </row>
    <row r="9657" spans="1:4">
      <c r="A9657" t="s">
        <v>29</v>
      </c>
      <c r="B9657" t="n">
        <v>1.34</v>
      </c>
      <c r="C9657" t="n">
        <v>38.7</v>
      </c>
      <c r="D9657">
        <f>ROUND(B9657*C9657,2)</f>
        <v/>
      </c>
    </row>
    <row r="9658" spans="1:4">
      <c r="A9658" t="s">
        <v>21</v>
      </c>
      <c r="B9658" t="n">
        <v>2.87</v>
      </c>
      <c r="C9658" t="n">
        <v>6.800000000000001</v>
      </c>
      <c r="D9658">
        <f>ROUND(B9658*C9658,2)</f>
        <v/>
      </c>
    </row>
    <row r="9659" spans="1:4">
      <c r="A9659" t="s">
        <v>36</v>
      </c>
      <c r="B9659" t="n">
        <v>1.89</v>
      </c>
      <c r="C9659" t="n">
        <v>25.7</v>
      </c>
      <c r="D9659">
        <f>ROUND(B9659*C9659,2)</f>
        <v/>
      </c>
    </row>
    <row r="9660" spans="1:4">
      <c r="A9660" t="s">
        <v>24</v>
      </c>
      <c r="B9660" t="n">
        <v>1.88</v>
      </c>
      <c r="C9660" t="n">
        <v>3.6</v>
      </c>
      <c r="D9660">
        <f>ROUND(B9660*C9660,2)</f>
        <v/>
      </c>
    </row>
    <row r="9661" spans="1:4">
      <c r="A9661" t="s">
        <v>22</v>
      </c>
      <c r="B9661" t="n">
        <v>2.63</v>
      </c>
      <c r="C9661" t="n">
        <v>12.9</v>
      </c>
      <c r="D9661">
        <f>ROUND(B9661*C9661,2)</f>
        <v/>
      </c>
    </row>
    <row r="9662" spans="1:4">
      <c r="A9662" t="s">
        <v>33</v>
      </c>
      <c r="B9662" t="n">
        <v>1.26</v>
      </c>
      <c r="C9662" t="n">
        <v>6.7</v>
      </c>
      <c r="D9662">
        <f>ROUND(B9662*C9662,2)</f>
        <v/>
      </c>
    </row>
    <row r="9663" spans="1:4">
      <c r="A9663" t="s">
        <v>23</v>
      </c>
      <c r="B9663" t="n">
        <v>9.5</v>
      </c>
      <c r="C9663" t="n">
        <v>19.4</v>
      </c>
      <c r="D9663">
        <f>ROUND(B9663*C9663,2)</f>
        <v/>
      </c>
    </row>
    <row r="9664" spans="1:4">
      <c r="A9664" t="s">
        <v>8</v>
      </c>
      <c r="B9664" t="n">
        <v>1.19</v>
      </c>
      <c r="C9664" t="n">
        <v>13.6</v>
      </c>
      <c r="D9664">
        <f>ROUND(B9664*C9664,2)</f>
        <v/>
      </c>
    </row>
    <row r="9665" spans="1:4">
      <c r="A9665" t="s">
        <v>21</v>
      </c>
      <c r="B9665" t="n">
        <v>2.87</v>
      </c>
      <c r="C9665" t="n">
        <v>14.3</v>
      </c>
      <c r="D9665">
        <f>ROUND(B9665*C9665,2)</f>
        <v/>
      </c>
    </row>
    <row r="9666" spans="1:4">
      <c r="A9666" t="s">
        <v>23</v>
      </c>
      <c r="B9666" t="n">
        <v>9.5</v>
      </c>
      <c r="C9666" t="n">
        <v>17.8</v>
      </c>
      <c r="D9666">
        <f>ROUND(B9666*C9666,2)</f>
        <v/>
      </c>
    </row>
    <row r="9667" spans="1:4">
      <c r="A9667" t="s">
        <v>35</v>
      </c>
      <c r="B9667" t="n">
        <v>1.06</v>
      </c>
      <c r="C9667" t="n">
        <v>35.4</v>
      </c>
      <c r="D9667">
        <f>ROUND(B9667*C9667,2)</f>
        <v/>
      </c>
    </row>
    <row r="9668" spans="1:4">
      <c r="A9668" t="s">
        <v>18</v>
      </c>
      <c r="B9668" t="n">
        <v>0.76</v>
      </c>
      <c r="C9668" t="n">
        <v>11.3</v>
      </c>
      <c r="D9668">
        <f>ROUND(B9668*C9668,2)</f>
        <v/>
      </c>
    </row>
    <row r="9669" spans="1:4">
      <c r="A9669" t="s">
        <v>38</v>
      </c>
      <c r="B9669" t="n">
        <v>1.18</v>
      </c>
      <c r="C9669" t="n">
        <v>28.2</v>
      </c>
      <c r="D9669">
        <f>ROUND(B9669*C9669,2)</f>
        <v/>
      </c>
    </row>
    <row r="9670" spans="1:4">
      <c r="A9670" t="s">
        <v>40</v>
      </c>
      <c r="B9670" t="n">
        <v>1.29</v>
      </c>
      <c r="C9670" t="n">
        <v>15.8</v>
      </c>
      <c r="D9670">
        <f>ROUND(B9670*C9670,2)</f>
        <v/>
      </c>
    </row>
    <row r="9671" spans="1:4">
      <c r="A9671" t="s">
        <v>11</v>
      </c>
      <c r="B9671" t="n">
        <v>3.23</v>
      </c>
      <c r="C9671" t="n">
        <v>37.9</v>
      </c>
      <c r="D9671">
        <f>ROUND(B9671*C9671,2)</f>
        <v/>
      </c>
    </row>
    <row r="9672" spans="1:4">
      <c r="A9672" t="s">
        <v>32</v>
      </c>
      <c r="B9672" t="n">
        <v>1.88</v>
      </c>
      <c r="C9672" t="n">
        <v>36.1</v>
      </c>
      <c r="D9672">
        <f>ROUND(B9672*C9672,2)</f>
        <v/>
      </c>
    </row>
    <row r="9673" spans="1:4">
      <c r="A9673" t="s">
        <v>37</v>
      </c>
      <c r="B9673" t="n">
        <v>1.51</v>
      </c>
      <c r="C9673" t="n">
        <v>16.3</v>
      </c>
      <c r="D9673">
        <f>ROUND(B9673*C9673,2)</f>
        <v/>
      </c>
    </row>
    <row r="9674" spans="1:4">
      <c r="A9674" t="s">
        <v>31</v>
      </c>
      <c r="B9674" t="n">
        <v>0.86</v>
      </c>
      <c r="C9674" t="n">
        <v>18.2</v>
      </c>
      <c r="D9674">
        <f>ROUND(B9674*C9674,2)</f>
        <v/>
      </c>
    </row>
    <row r="9675" spans="1:4">
      <c r="A9675" t="s">
        <v>18</v>
      </c>
      <c r="B9675" t="n">
        <v>0.76</v>
      </c>
      <c r="C9675" t="n">
        <v>4.600000000000001</v>
      </c>
      <c r="D9675">
        <f>ROUND(B9675*C9675,2)</f>
        <v/>
      </c>
    </row>
    <row r="9676" spans="1:4">
      <c r="A9676" t="s">
        <v>22</v>
      </c>
      <c r="B9676" t="n">
        <v>2.63</v>
      </c>
      <c r="C9676" t="n">
        <v>0.9</v>
      </c>
      <c r="D9676">
        <f>ROUND(B9676*C9676,2)</f>
        <v/>
      </c>
    </row>
    <row r="9677" spans="1:4">
      <c r="A9677" t="s">
        <v>23</v>
      </c>
      <c r="B9677" t="n">
        <v>9.5</v>
      </c>
      <c r="C9677" t="n">
        <v>28.8</v>
      </c>
      <c r="D9677">
        <f>ROUND(B9677*C9677,2)</f>
        <v/>
      </c>
    </row>
    <row r="9678" spans="1:4">
      <c r="A9678" t="s">
        <v>8</v>
      </c>
      <c r="B9678" t="n">
        <v>1.19</v>
      </c>
      <c r="C9678" t="n">
        <v>12.1</v>
      </c>
      <c r="D9678">
        <f>ROUND(B9678*C9678,2)</f>
        <v/>
      </c>
    </row>
    <row r="9679" spans="1:4">
      <c r="A9679" t="s">
        <v>21</v>
      </c>
      <c r="B9679" t="n">
        <v>2.87</v>
      </c>
      <c r="C9679" t="n">
        <v>22.2</v>
      </c>
      <c r="D9679">
        <f>ROUND(B9679*C9679,2)</f>
        <v/>
      </c>
    </row>
    <row r="9680" spans="1:4">
      <c r="A9680" t="s">
        <v>20</v>
      </c>
      <c r="B9680" t="n">
        <v>0.8</v>
      </c>
      <c r="C9680" t="n">
        <v>19.2</v>
      </c>
      <c r="D9680">
        <f>ROUND(B9680*C9680,2)</f>
        <v/>
      </c>
    </row>
    <row r="9681" spans="1:4">
      <c r="A9681" t="s">
        <v>28</v>
      </c>
      <c r="B9681" t="n">
        <v>4.4</v>
      </c>
      <c r="C9681" t="n">
        <v>27.1</v>
      </c>
      <c r="D9681">
        <f>ROUND(B9681*C9681,2)</f>
        <v/>
      </c>
    </row>
    <row r="9682" spans="1:4">
      <c r="A9682" t="s">
        <v>20</v>
      </c>
      <c r="B9682" t="n">
        <v>0.8</v>
      </c>
      <c r="C9682" t="n">
        <v>4.800000000000001</v>
      </c>
      <c r="D9682">
        <f>ROUND(B9682*C9682,2)</f>
        <v/>
      </c>
    </row>
    <row r="9683" spans="1:4">
      <c r="A9683" t="s">
        <v>16</v>
      </c>
      <c r="B9683" t="n">
        <v>5.13</v>
      </c>
      <c r="C9683" t="n">
        <v>35.1</v>
      </c>
      <c r="D9683">
        <f>ROUND(B9683*C9683,2)</f>
        <v/>
      </c>
    </row>
    <row r="9684" spans="1:4">
      <c r="A9684" t="s">
        <v>43</v>
      </c>
      <c r="B9684" t="n">
        <v>1.42</v>
      </c>
      <c r="C9684" t="n">
        <v>10.5</v>
      </c>
      <c r="D9684">
        <f>ROUND(B9684*C9684,2)</f>
        <v/>
      </c>
    </row>
    <row r="9685" spans="1:4">
      <c r="A9685" t="s">
        <v>6</v>
      </c>
      <c r="B9685" t="n">
        <v>2.69</v>
      </c>
      <c r="C9685" t="n">
        <v>29.1</v>
      </c>
      <c r="D9685">
        <f>ROUND(B9685*C9685,2)</f>
        <v/>
      </c>
    </row>
    <row r="9686" spans="1:4">
      <c r="A9686" t="s">
        <v>41</v>
      </c>
      <c r="B9686" t="n">
        <v>1.65</v>
      </c>
      <c r="C9686" t="n">
        <v>26.9</v>
      </c>
      <c r="D9686">
        <f>ROUND(B9686*C9686,2)</f>
        <v/>
      </c>
    </row>
    <row r="9687" spans="1:4">
      <c r="A9687" t="s">
        <v>13</v>
      </c>
      <c r="B9687" t="n">
        <v>4.12</v>
      </c>
      <c r="C9687" t="n">
        <v>7.5</v>
      </c>
      <c r="D9687">
        <f>ROUND(B9687*C9687,2)</f>
        <v/>
      </c>
    </row>
    <row r="9688" spans="1:4">
      <c r="A9688" t="s">
        <v>40</v>
      </c>
      <c r="B9688" t="n">
        <v>1.29</v>
      </c>
      <c r="C9688" t="n">
        <v>7.800000000000001</v>
      </c>
      <c r="D9688">
        <f>ROUND(B9688*C9688,2)</f>
        <v/>
      </c>
    </row>
    <row r="9689" spans="1:4">
      <c r="A9689" t="s">
        <v>39</v>
      </c>
      <c r="B9689" t="n">
        <v>1.09</v>
      </c>
      <c r="C9689" t="n">
        <v>6.9</v>
      </c>
      <c r="D9689">
        <f>ROUND(B9689*C9689,2)</f>
        <v/>
      </c>
    </row>
    <row r="9690" spans="1:4">
      <c r="A9690" t="s">
        <v>11</v>
      </c>
      <c r="B9690" t="n">
        <v>3.23</v>
      </c>
      <c r="C9690" t="n">
        <v>3.2</v>
      </c>
      <c r="D9690">
        <f>ROUND(B9690*C9690,2)</f>
        <v/>
      </c>
    </row>
    <row r="9691" spans="1:4">
      <c r="A9691" t="s">
        <v>30</v>
      </c>
      <c r="B9691" t="n">
        <v>1.28</v>
      </c>
      <c r="C9691" t="n">
        <v>32.5</v>
      </c>
      <c r="D9691">
        <f>ROUND(B9691*C9691,2)</f>
        <v/>
      </c>
    </row>
    <row r="9692" spans="1:4">
      <c r="A9692" t="s">
        <v>26</v>
      </c>
      <c r="B9692" t="n">
        <v>3.16</v>
      </c>
      <c r="C9692" t="n">
        <v>5.4</v>
      </c>
      <c r="D9692">
        <f>ROUND(B9692*C9692,2)</f>
        <v/>
      </c>
    </row>
    <row r="9693" spans="1:4">
      <c r="A9693" t="s">
        <v>9</v>
      </c>
      <c r="B9693" t="n">
        <v>2.27</v>
      </c>
      <c r="C9693" t="n">
        <v>35.3</v>
      </c>
      <c r="D9693">
        <f>ROUND(B9693*C9693,2)</f>
        <v/>
      </c>
    </row>
    <row r="9694" spans="1:4">
      <c r="A9694" t="s">
        <v>37</v>
      </c>
      <c r="B9694" t="n">
        <v>1.51</v>
      </c>
      <c r="C9694" t="n">
        <v>21.7</v>
      </c>
      <c r="D9694">
        <f>ROUND(B9694*C9694,2)</f>
        <v/>
      </c>
    </row>
    <row r="9695" spans="1:4">
      <c r="A9695" t="s">
        <v>11</v>
      </c>
      <c r="B9695" t="n">
        <v>3.23</v>
      </c>
      <c r="C9695" t="n">
        <v>15.7</v>
      </c>
      <c r="D9695">
        <f>ROUND(B9695*C9695,2)</f>
        <v/>
      </c>
    </row>
    <row r="9696" spans="1:4">
      <c r="A9696" t="s">
        <v>32</v>
      </c>
      <c r="B9696" t="n">
        <v>1.88</v>
      </c>
      <c r="C9696" t="n">
        <v>16.3</v>
      </c>
      <c r="D9696">
        <f>ROUND(B9696*C9696,2)</f>
        <v/>
      </c>
    </row>
    <row r="9697" spans="1:4">
      <c r="A9697" t="s">
        <v>14</v>
      </c>
      <c r="B9697" t="n">
        <v>1.07</v>
      </c>
      <c r="C9697" t="n">
        <v>0.7000000000000001</v>
      </c>
      <c r="D9697">
        <f>ROUND(B9697*C9697,2)</f>
        <v/>
      </c>
    </row>
    <row r="9698" spans="1:4">
      <c r="A9698" t="s">
        <v>36</v>
      </c>
      <c r="B9698" t="n">
        <v>1.89</v>
      </c>
      <c r="C9698" t="n">
        <v>9.700000000000001</v>
      </c>
      <c r="D9698">
        <f>ROUND(B9698*C9698,2)</f>
        <v/>
      </c>
    </row>
    <row r="9699" spans="1:4">
      <c r="A9699" t="s">
        <v>11</v>
      </c>
      <c r="B9699" t="n">
        <v>3.23</v>
      </c>
      <c r="C9699" t="n">
        <v>31.7</v>
      </c>
      <c r="D9699">
        <f>ROUND(B9699*C9699,2)</f>
        <v/>
      </c>
    </row>
    <row r="9700" spans="1:4">
      <c r="A9700" t="s">
        <v>7</v>
      </c>
      <c r="B9700" t="n">
        <v>0.66</v>
      </c>
      <c r="C9700" t="n">
        <v>4.600000000000001</v>
      </c>
      <c r="D9700">
        <f>ROUND(B9700*C9700,2)</f>
        <v/>
      </c>
    </row>
    <row r="9701" spans="1:4">
      <c r="A9701" t="s">
        <v>18</v>
      </c>
      <c r="B9701" t="n">
        <v>0.76</v>
      </c>
      <c r="C9701" t="n">
        <v>15.3</v>
      </c>
      <c r="D9701">
        <f>ROUND(B9701*C9701,2)</f>
        <v/>
      </c>
    </row>
    <row r="9702" spans="1:4">
      <c r="A9702" t="s">
        <v>34</v>
      </c>
      <c r="B9702" t="n">
        <v>1.4</v>
      </c>
      <c r="C9702" t="n">
        <v>0.6000000000000001</v>
      </c>
      <c r="D9702">
        <f>ROUND(B9702*C9702,2)</f>
        <v/>
      </c>
    </row>
    <row r="9703" spans="1:4">
      <c r="A9703" t="s">
        <v>12</v>
      </c>
      <c r="B9703" t="n">
        <v>3.07</v>
      </c>
      <c r="C9703" t="n">
        <v>3.5</v>
      </c>
      <c r="D9703">
        <f>ROUND(B9703*C9703,2)</f>
        <v/>
      </c>
    </row>
    <row r="9704" spans="1:4">
      <c r="A9704" t="s">
        <v>18</v>
      </c>
      <c r="B9704" t="n">
        <v>0.76</v>
      </c>
      <c r="C9704" t="n">
        <v>30.5</v>
      </c>
      <c r="D9704">
        <f>ROUND(B9704*C9704,2)</f>
        <v/>
      </c>
    </row>
    <row r="9705" spans="1:4">
      <c r="A9705" t="s">
        <v>23</v>
      </c>
      <c r="B9705" t="n">
        <v>9.5</v>
      </c>
      <c r="C9705" t="n">
        <v>13.1</v>
      </c>
      <c r="D9705">
        <f>ROUND(B9705*C9705,2)</f>
        <v/>
      </c>
    </row>
    <row r="9706" spans="1:4">
      <c r="A9706" t="s">
        <v>32</v>
      </c>
      <c r="B9706" t="n">
        <v>1.88</v>
      </c>
      <c r="C9706" t="n">
        <v>15.1</v>
      </c>
      <c r="D9706">
        <f>ROUND(B9706*C9706,2)</f>
        <v/>
      </c>
    </row>
    <row r="9707" spans="1:4">
      <c r="A9707" t="s">
        <v>31</v>
      </c>
      <c r="B9707" t="n">
        <v>0.86</v>
      </c>
      <c r="C9707" t="n">
        <v>24.1</v>
      </c>
      <c r="D9707">
        <f>ROUND(B9707*C9707,2)</f>
        <v/>
      </c>
    </row>
    <row r="9708" spans="1:4">
      <c r="A9708" t="s">
        <v>31</v>
      </c>
      <c r="B9708" t="n">
        <v>0.86</v>
      </c>
      <c r="C9708" t="n">
        <v>8.700000000000001</v>
      </c>
      <c r="D9708">
        <f>ROUND(B9708*C9708,2)</f>
        <v/>
      </c>
    </row>
    <row r="9709" spans="1:4">
      <c r="A9709" t="s">
        <v>25</v>
      </c>
      <c r="B9709" t="n">
        <v>2.52</v>
      </c>
      <c r="C9709" t="n">
        <v>35.3</v>
      </c>
      <c r="D9709">
        <f>ROUND(B9709*C9709,2)</f>
        <v/>
      </c>
    </row>
    <row r="9710" spans="1:4">
      <c r="A9710" t="s">
        <v>17</v>
      </c>
      <c r="B9710" t="n">
        <v>1.07</v>
      </c>
      <c r="C9710" t="n">
        <v>9</v>
      </c>
      <c r="D9710">
        <f>ROUND(B9710*C9710,2)</f>
        <v/>
      </c>
    </row>
    <row r="9711" spans="1:4">
      <c r="A9711" t="s">
        <v>29</v>
      </c>
      <c r="B9711" t="n">
        <v>1.34</v>
      </c>
      <c r="C9711" t="n">
        <v>24.3</v>
      </c>
      <c r="D9711">
        <f>ROUND(B9711*C9711,2)</f>
        <v/>
      </c>
    </row>
    <row r="9712" spans="1:4">
      <c r="A9712" t="s">
        <v>36</v>
      </c>
      <c r="B9712" t="n">
        <v>1.89</v>
      </c>
      <c r="C9712" t="n">
        <v>25.3</v>
      </c>
      <c r="D9712">
        <f>ROUND(B9712*C9712,2)</f>
        <v/>
      </c>
    </row>
    <row r="9713" spans="1:4">
      <c r="A9713" t="s">
        <v>38</v>
      </c>
      <c r="B9713" t="n">
        <v>1.18</v>
      </c>
      <c r="C9713" t="n">
        <v>8.300000000000001</v>
      </c>
      <c r="D9713">
        <f>ROUND(B9713*C9713,2)</f>
        <v/>
      </c>
    </row>
    <row r="9714" spans="1:4">
      <c r="A9714" t="s">
        <v>38</v>
      </c>
      <c r="B9714" t="n">
        <v>1.18</v>
      </c>
      <c r="C9714" t="n">
        <v>10.5</v>
      </c>
      <c r="D9714">
        <f>ROUND(B9714*C9714,2)</f>
        <v/>
      </c>
    </row>
    <row r="9715" spans="1:4">
      <c r="A9715" t="s">
        <v>12</v>
      </c>
      <c r="B9715" t="n">
        <v>3.07</v>
      </c>
      <c r="C9715" t="n">
        <v>38.1</v>
      </c>
      <c r="D9715">
        <f>ROUND(B9715*C9715,2)</f>
        <v/>
      </c>
    </row>
    <row r="9716" spans="1:4">
      <c r="A9716" t="s">
        <v>38</v>
      </c>
      <c r="B9716" t="n">
        <v>1.18</v>
      </c>
      <c r="C9716" t="n">
        <v>11.2</v>
      </c>
      <c r="D9716">
        <f>ROUND(B9716*C9716,2)</f>
        <v/>
      </c>
    </row>
    <row r="9717" spans="1:4">
      <c r="A9717" t="s">
        <v>40</v>
      </c>
      <c r="B9717" t="n">
        <v>1.29</v>
      </c>
      <c r="C9717" t="n">
        <v>3.2</v>
      </c>
      <c r="D9717">
        <f>ROUND(B9717*C9717,2)</f>
        <v/>
      </c>
    </row>
    <row r="9718" spans="1:4">
      <c r="A9718" t="s">
        <v>39</v>
      </c>
      <c r="B9718" t="n">
        <v>1.09</v>
      </c>
      <c r="C9718" t="n">
        <v>29.3</v>
      </c>
      <c r="D9718">
        <f>ROUND(B9718*C9718,2)</f>
        <v/>
      </c>
    </row>
    <row r="9719" spans="1:4">
      <c r="A9719" t="s">
        <v>42</v>
      </c>
      <c r="B9719" t="n">
        <v>5.02</v>
      </c>
      <c r="C9719" t="n">
        <v>14.3</v>
      </c>
      <c r="D9719">
        <f>ROUND(B9719*C9719,2)</f>
        <v/>
      </c>
    </row>
    <row r="9720" spans="1:4">
      <c r="A9720" t="s">
        <v>7</v>
      </c>
      <c r="B9720" t="n">
        <v>0.66</v>
      </c>
      <c r="C9720" t="n">
        <v>7.7</v>
      </c>
      <c r="D9720">
        <f>ROUND(B9720*C9720,2)</f>
        <v/>
      </c>
    </row>
    <row r="9721" spans="1:4">
      <c r="A9721" t="s">
        <v>42</v>
      </c>
      <c r="B9721" t="n">
        <v>5.02</v>
      </c>
      <c r="C9721" t="n">
        <v>12.1</v>
      </c>
      <c r="D9721">
        <f>ROUND(B9721*C9721,2)</f>
        <v/>
      </c>
    </row>
    <row r="9722" spans="1:4">
      <c r="A9722" t="s">
        <v>5</v>
      </c>
      <c r="B9722" t="n">
        <v>2.26</v>
      </c>
      <c r="C9722" t="n">
        <v>29.8</v>
      </c>
      <c r="D9722">
        <f>ROUND(B9722*C9722,2)</f>
        <v/>
      </c>
    </row>
    <row r="9723" spans="1:4">
      <c r="A9723" t="s">
        <v>23</v>
      </c>
      <c r="B9723" t="n">
        <v>9.5</v>
      </c>
      <c r="C9723" t="n">
        <v>38.2</v>
      </c>
      <c r="D9723">
        <f>ROUND(B9723*C9723,2)</f>
        <v/>
      </c>
    </row>
    <row r="9724" spans="1:4">
      <c r="A9724" t="s">
        <v>35</v>
      </c>
      <c r="B9724" t="n">
        <v>1.06</v>
      </c>
      <c r="C9724" t="n">
        <v>18.3</v>
      </c>
      <c r="D9724">
        <f>ROUND(B9724*C9724,2)</f>
        <v/>
      </c>
    </row>
    <row r="9725" spans="1:4">
      <c r="A9725" t="s">
        <v>6</v>
      </c>
      <c r="B9725" t="n">
        <v>2.69</v>
      </c>
      <c r="C9725" t="n">
        <v>26.1</v>
      </c>
      <c r="D9725">
        <f>ROUND(B9725*C9725,2)</f>
        <v/>
      </c>
    </row>
    <row r="9726" spans="1:4">
      <c r="A9726" t="s">
        <v>43</v>
      </c>
      <c r="B9726" t="n">
        <v>1.42</v>
      </c>
      <c r="C9726" t="n">
        <v>24.7</v>
      </c>
      <c r="D9726">
        <f>ROUND(B9726*C9726,2)</f>
        <v/>
      </c>
    </row>
    <row r="9727" spans="1:4">
      <c r="A9727" t="s">
        <v>25</v>
      </c>
      <c r="B9727" t="n">
        <v>2.52</v>
      </c>
      <c r="C9727" t="n">
        <v>32.5</v>
      </c>
      <c r="D9727">
        <f>ROUND(B9727*C9727,2)</f>
        <v/>
      </c>
    </row>
    <row r="9728" spans="1:4">
      <c r="A9728" t="s">
        <v>35</v>
      </c>
      <c r="B9728" t="n">
        <v>1.06</v>
      </c>
      <c r="C9728" t="n">
        <v>26.2</v>
      </c>
      <c r="D9728">
        <f>ROUND(B9728*C9728,2)</f>
        <v/>
      </c>
    </row>
    <row r="9729" spans="1:4">
      <c r="A9729" t="s">
        <v>18</v>
      </c>
      <c r="B9729" t="n">
        <v>0.76</v>
      </c>
      <c r="C9729" t="n">
        <v>32.5</v>
      </c>
      <c r="D9729">
        <f>ROUND(B9729*C9729,2)</f>
        <v/>
      </c>
    </row>
    <row r="9730" spans="1:4">
      <c r="A9730" t="s">
        <v>20</v>
      </c>
      <c r="B9730" t="n">
        <v>0.8</v>
      </c>
      <c r="C9730" t="n">
        <v>30.7</v>
      </c>
      <c r="D9730">
        <f>ROUND(B9730*C9730,2)</f>
        <v/>
      </c>
    </row>
    <row r="9731" spans="1:4">
      <c r="A9731" t="s">
        <v>18</v>
      </c>
      <c r="B9731" t="n">
        <v>0.76</v>
      </c>
      <c r="C9731" t="n">
        <v>39.90000000000001</v>
      </c>
      <c r="D9731">
        <f>ROUND(B9731*C9731,2)</f>
        <v/>
      </c>
    </row>
    <row r="9732" spans="1:4">
      <c r="A9732" t="s">
        <v>40</v>
      </c>
      <c r="B9732" t="n">
        <v>1.29</v>
      </c>
      <c r="C9732" t="n">
        <v>12</v>
      </c>
      <c r="D9732">
        <f>ROUND(B9732*C9732,2)</f>
        <v/>
      </c>
    </row>
    <row r="9733" spans="1:4">
      <c r="A9733" t="s">
        <v>43</v>
      </c>
      <c r="B9733" t="n">
        <v>1.42</v>
      </c>
      <c r="C9733" t="n">
        <v>39</v>
      </c>
      <c r="D9733">
        <f>ROUND(B9733*C9733,2)</f>
        <v/>
      </c>
    </row>
    <row r="9734" spans="1:4">
      <c r="A9734" t="s">
        <v>16</v>
      </c>
      <c r="B9734" t="n">
        <v>5.13</v>
      </c>
      <c r="C9734" t="n">
        <v>5.600000000000001</v>
      </c>
      <c r="D9734">
        <f>ROUND(B9734*C9734,2)</f>
        <v/>
      </c>
    </row>
    <row r="9735" spans="1:4">
      <c r="A9735" t="s">
        <v>16</v>
      </c>
      <c r="B9735" t="n">
        <v>5.13</v>
      </c>
      <c r="C9735" t="n">
        <v>35.1</v>
      </c>
      <c r="D9735">
        <f>ROUND(B9735*C9735,2)</f>
        <v/>
      </c>
    </row>
    <row r="9736" spans="1:4">
      <c r="A9736" t="s">
        <v>27</v>
      </c>
      <c r="B9736" t="n">
        <v>0.78</v>
      </c>
      <c r="C9736" t="n">
        <v>20.4</v>
      </c>
      <c r="D9736">
        <f>ROUND(B9736*C9736,2)</f>
        <v/>
      </c>
    </row>
    <row r="9737" spans="1:4">
      <c r="A9737" t="s">
        <v>40</v>
      </c>
      <c r="B9737" t="n">
        <v>1.29</v>
      </c>
      <c r="C9737" t="n">
        <v>40</v>
      </c>
      <c r="D9737">
        <f>ROUND(B9737*C9737,2)</f>
        <v/>
      </c>
    </row>
    <row r="9738" spans="1:4">
      <c r="A9738" t="s">
        <v>42</v>
      </c>
      <c r="B9738" t="n">
        <v>5.02</v>
      </c>
      <c r="C9738" t="n">
        <v>15.3</v>
      </c>
      <c r="D9738">
        <f>ROUND(B9738*C9738,2)</f>
        <v/>
      </c>
    </row>
    <row r="9739" spans="1:4">
      <c r="A9739" t="s">
        <v>26</v>
      </c>
      <c r="B9739" t="n">
        <v>3.16</v>
      </c>
      <c r="C9739" t="n">
        <v>8.200000000000001</v>
      </c>
      <c r="D9739">
        <f>ROUND(B9739*C9739,2)</f>
        <v/>
      </c>
    </row>
    <row r="9740" spans="1:4">
      <c r="A9740" t="s">
        <v>22</v>
      </c>
      <c r="B9740" t="n">
        <v>2.63</v>
      </c>
      <c r="C9740" t="n">
        <v>21.9</v>
      </c>
      <c r="D9740">
        <f>ROUND(B9740*C9740,2)</f>
        <v/>
      </c>
    </row>
    <row r="9741" spans="1:4">
      <c r="A9741" t="s">
        <v>6</v>
      </c>
      <c r="B9741" t="n">
        <v>2.69</v>
      </c>
      <c r="C9741" t="n">
        <v>1.9</v>
      </c>
      <c r="D9741">
        <f>ROUND(B9741*C9741,2)</f>
        <v/>
      </c>
    </row>
    <row r="9742" spans="1:4">
      <c r="A9742" t="s">
        <v>35</v>
      </c>
      <c r="B9742" t="n">
        <v>1.06</v>
      </c>
      <c r="C9742" t="n">
        <v>29.9</v>
      </c>
      <c r="D9742">
        <f>ROUND(B9742*C9742,2)</f>
        <v/>
      </c>
    </row>
    <row r="9743" spans="1:4">
      <c r="A9743" t="s">
        <v>39</v>
      </c>
      <c r="B9743" t="n">
        <v>1.09</v>
      </c>
      <c r="C9743" t="n">
        <v>2.3</v>
      </c>
      <c r="D9743">
        <f>ROUND(B9743*C9743,2)</f>
        <v/>
      </c>
    </row>
    <row r="9744" spans="1:4">
      <c r="A9744" t="s">
        <v>30</v>
      </c>
      <c r="B9744" t="n">
        <v>1.28</v>
      </c>
      <c r="C9744" t="n">
        <v>9.600000000000001</v>
      </c>
      <c r="D9744">
        <f>ROUND(B9744*C9744,2)</f>
        <v/>
      </c>
    </row>
    <row r="9745" spans="1:4">
      <c r="A9745" t="s">
        <v>35</v>
      </c>
      <c r="B9745" t="n">
        <v>1.06</v>
      </c>
      <c r="C9745" t="n">
        <v>5.9</v>
      </c>
      <c r="D9745">
        <f>ROUND(B9745*C9745,2)</f>
        <v/>
      </c>
    </row>
    <row r="9746" spans="1:4">
      <c r="A9746" t="s">
        <v>7</v>
      </c>
      <c r="B9746" t="n">
        <v>0.66</v>
      </c>
      <c r="C9746" t="n">
        <v>29.6</v>
      </c>
      <c r="D9746">
        <f>ROUND(B9746*C9746,2)</f>
        <v/>
      </c>
    </row>
    <row r="9747" spans="1:4">
      <c r="A9747" t="s">
        <v>8</v>
      </c>
      <c r="B9747" t="n">
        <v>1.19</v>
      </c>
      <c r="C9747" t="n">
        <v>0.7000000000000001</v>
      </c>
      <c r="D9747">
        <f>ROUND(B9747*C9747,2)</f>
        <v/>
      </c>
    </row>
    <row r="9748" spans="1:4">
      <c r="A9748" t="s">
        <v>4</v>
      </c>
      <c r="B9748" t="n">
        <v>0.86</v>
      </c>
      <c r="C9748" t="n">
        <v>2.2</v>
      </c>
      <c r="D9748">
        <f>ROUND(B9748*C9748,2)</f>
        <v/>
      </c>
    </row>
    <row r="9749" spans="1:4">
      <c r="A9749" t="s">
        <v>6</v>
      </c>
      <c r="B9749" t="n">
        <v>2.69</v>
      </c>
      <c r="C9749" t="n">
        <v>9.4</v>
      </c>
      <c r="D9749">
        <f>ROUND(B9749*C9749,2)</f>
        <v/>
      </c>
    </row>
    <row r="9750" spans="1:4">
      <c r="A9750" t="s">
        <v>20</v>
      </c>
      <c r="B9750" t="n">
        <v>0.8</v>
      </c>
      <c r="C9750" t="n">
        <v>39.5</v>
      </c>
      <c r="D9750">
        <f>ROUND(B9750*C9750,2)</f>
        <v/>
      </c>
    </row>
    <row r="9751" spans="1:4">
      <c r="A9751" t="s">
        <v>28</v>
      </c>
      <c r="B9751" t="n">
        <v>4.4</v>
      </c>
      <c r="C9751" t="n">
        <v>36.8</v>
      </c>
      <c r="D9751">
        <f>ROUND(B9751*C9751,2)</f>
        <v/>
      </c>
    </row>
    <row r="9752" spans="1:4">
      <c r="A9752" t="s">
        <v>12</v>
      </c>
      <c r="B9752" t="n">
        <v>3.07</v>
      </c>
      <c r="C9752" t="n">
        <v>16.7</v>
      </c>
      <c r="D9752">
        <f>ROUND(B9752*C9752,2)</f>
        <v/>
      </c>
    </row>
    <row r="9753" spans="1:4">
      <c r="A9753" t="s">
        <v>20</v>
      </c>
      <c r="B9753" t="n">
        <v>0.8</v>
      </c>
      <c r="C9753" t="n">
        <v>15.7</v>
      </c>
      <c r="D9753">
        <f>ROUND(B9753*C9753,2)</f>
        <v/>
      </c>
    </row>
    <row r="9754" spans="1:4">
      <c r="A9754" t="s">
        <v>22</v>
      </c>
      <c r="B9754" t="n">
        <v>2.63</v>
      </c>
      <c r="C9754" t="n">
        <v>22.9</v>
      </c>
      <c r="D9754">
        <f>ROUND(B9754*C9754,2)</f>
        <v/>
      </c>
    </row>
    <row r="9755" spans="1:4">
      <c r="A9755" t="s">
        <v>36</v>
      </c>
      <c r="B9755" t="n">
        <v>1.89</v>
      </c>
      <c r="C9755" t="n">
        <v>21.7</v>
      </c>
      <c r="D9755">
        <f>ROUND(B9755*C9755,2)</f>
        <v/>
      </c>
    </row>
    <row r="9756" spans="1:4">
      <c r="A9756" t="s">
        <v>22</v>
      </c>
      <c r="B9756" t="n">
        <v>2.63</v>
      </c>
      <c r="C9756" t="n">
        <v>11</v>
      </c>
      <c r="D9756">
        <f>ROUND(B9756*C9756,2)</f>
        <v/>
      </c>
    </row>
    <row r="9757" spans="1:4">
      <c r="A9757" t="s">
        <v>10</v>
      </c>
      <c r="B9757" t="n">
        <v>2.49</v>
      </c>
      <c r="C9757" t="n">
        <v>21.9</v>
      </c>
      <c r="D9757">
        <f>ROUND(B9757*C9757,2)</f>
        <v/>
      </c>
    </row>
    <row r="9758" spans="1:4">
      <c r="A9758" t="s">
        <v>24</v>
      </c>
      <c r="B9758" t="n">
        <v>1.88</v>
      </c>
      <c r="C9758" t="n">
        <v>38.2</v>
      </c>
      <c r="D9758">
        <f>ROUND(B9758*C9758,2)</f>
        <v/>
      </c>
    </row>
    <row r="9759" spans="1:4">
      <c r="A9759" t="s">
        <v>4</v>
      </c>
      <c r="B9759" t="n">
        <v>0.86</v>
      </c>
      <c r="C9759" t="n">
        <v>6.2</v>
      </c>
      <c r="D9759">
        <f>ROUND(B9759*C9759,2)</f>
        <v/>
      </c>
    </row>
    <row r="9760" spans="1:4">
      <c r="A9760" t="s">
        <v>40</v>
      </c>
      <c r="B9760" t="n">
        <v>1.29</v>
      </c>
      <c r="C9760" t="n">
        <v>2.5</v>
      </c>
      <c r="D9760">
        <f>ROUND(B9760*C9760,2)</f>
        <v/>
      </c>
    </row>
    <row r="9761" spans="1:4">
      <c r="A9761" t="s">
        <v>24</v>
      </c>
      <c r="B9761" t="n">
        <v>1.88</v>
      </c>
      <c r="C9761" t="n">
        <v>12.1</v>
      </c>
      <c r="D9761">
        <f>ROUND(B9761*C9761,2)</f>
        <v/>
      </c>
    </row>
    <row r="9762" spans="1:4">
      <c r="A9762" t="s">
        <v>19</v>
      </c>
      <c r="B9762" t="n">
        <v>2.32</v>
      </c>
      <c r="C9762" t="n">
        <v>17.9</v>
      </c>
      <c r="D9762">
        <f>ROUND(B9762*C9762,2)</f>
        <v/>
      </c>
    </row>
    <row r="9763" spans="1:4">
      <c r="A9763" t="s">
        <v>10</v>
      </c>
      <c r="B9763" t="n">
        <v>2.49</v>
      </c>
      <c r="C9763" t="n">
        <v>32.9</v>
      </c>
      <c r="D9763">
        <f>ROUND(B9763*C9763,2)</f>
        <v/>
      </c>
    </row>
    <row r="9764" spans="1:4">
      <c r="A9764" t="s">
        <v>6</v>
      </c>
      <c r="B9764" t="n">
        <v>2.69</v>
      </c>
      <c r="C9764" t="n">
        <v>20</v>
      </c>
      <c r="D9764">
        <f>ROUND(B9764*C9764,2)</f>
        <v/>
      </c>
    </row>
    <row r="9765" spans="1:4">
      <c r="A9765" t="s">
        <v>17</v>
      </c>
      <c r="B9765" t="n">
        <v>1.07</v>
      </c>
      <c r="C9765" t="n">
        <v>24.9</v>
      </c>
      <c r="D9765">
        <f>ROUND(B9765*C9765,2)</f>
        <v/>
      </c>
    </row>
    <row r="9766" spans="1:4">
      <c r="A9766" t="s">
        <v>31</v>
      </c>
      <c r="B9766" t="n">
        <v>0.86</v>
      </c>
      <c r="C9766" t="n">
        <v>3.2</v>
      </c>
      <c r="D9766">
        <f>ROUND(B9766*C9766,2)</f>
        <v/>
      </c>
    </row>
    <row r="9767" spans="1:4">
      <c r="A9767" t="s">
        <v>14</v>
      </c>
      <c r="B9767" t="n">
        <v>1.07</v>
      </c>
      <c r="C9767" t="n">
        <v>8.300000000000001</v>
      </c>
      <c r="D9767">
        <f>ROUND(B9767*C9767,2)</f>
        <v/>
      </c>
    </row>
    <row r="9768" spans="1:4">
      <c r="A9768" t="s">
        <v>10</v>
      </c>
      <c r="B9768" t="n">
        <v>2.49</v>
      </c>
      <c r="C9768" t="n">
        <v>27.1</v>
      </c>
      <c r="D9768">
        <f>ROUND(B9768*C9768,2)</f>
        <v/>
      </c>
    </row>
    <row r="9769" spans="1:4">
      <c r="A9769" t="s">
        <v>16</v>
      </c>
      <c r="B9769" t="n">
        <v>5.13</v>
      </c>
      <c r="C9769" t="n">
        <v>6.800000000000001</v>
      </c>
      <c r="D9769">
        <f>ROUND(B9769*C9769,2)</f>
        <v/>
      </c>
    </row>
    <row r="9770" spans="1:4">
      <c r="A9770" t="s">
        <v>43</v>
      </c>
      <c r="B9770" t="n">
        <v>1.42</v>
      </c>
      <c r="C9770" t="n">
        <v>3.1</v>
      </c>
      <c r="D9770">
        <f>ROUND(B9770*C9770,2)</f>
        <v/>
      </c>
    </row>
    <row r="9771" spans="1:4">
      <c r="A9771" t="s">
        <v>38</v>
      </c>
      <c r="B9771" t="n">
        <v>1.18</v>
      </c>
      <c r="C9771" t="n">
        <v>33.8</v>
      </c>
      <c r="D9771">
        <f>ROUND(B9771*C9771,2)</f>
        <v/>
      </c>
    </row>
    <row r="9772" spans="1:4">
      <c r="A9772" t="s">
        <v>37</v>
      </c>
      <c r="B9772" t="n">
        <v>1.51</v>
      </c>
      <c r="C9772" t="n">
        <v>10.9</v>
      </c>
      <c r="D9772">
        <f>ROUND(B9772*C9772,2)</f>
        <v/>
      </c>
    </row>
    <row r="9773" spans="1:4">
      <c r="A9773" t="s">
        <v>23</v>
      </c>
      <c r="B9773" t="n">
        <v>9.5</v>
      </c>
      <c r="C9773" t="n">
        <v>28.9</v>
      </c>
      <c r="D9773">
        <f>ROUND(B9773*C9773,2)</f>
        <v/>
      </c>
    </row>
    <row r="9774" spans="1:4">
      <c r="A9774" t="s">
        <v>35</v>
      </c>
      <c r="B9774" t="n">
        <v>1.06</v>
      </c>
      <c r="C9774" t="n">
        <v>19.3</v>
      </c>
      <c r="D9774">
        <f>ROUND(B9774*C9774,2)</f>
        <v/>
      </c>
    </row>
    <row r="9775" spans="1:4">
      <c r="A9775" t="s">
        <v>23</v>
      </c>
      <c r="B9775" t="n">
        <v>9.5</v>
      </c>
      <c r="C9775" t="n">
        <v>15</v>
      </c>
      <c r="D9775">
        <f>ROUND(B9775*C9775,2)</f>
        <v/>
      </c>
    </row>
    <row r="9776" spans="1:4">
      <c r="A9776" t="s">
        <v>26</v>
      </c>
      <c r="B9776" t="n">
        <v>3.16</v>
      </c>
      <c r="C9776" t="n">
        <v>24.1</v>
      </c>
      <c r="D9776">
        <f>ROUND(B9776*C9776,2)</f>
        <v/>
      </c>
    </row>
    <row r="9777" spans="1:4">
      <c r="A9777" t="s">
        <v>33</v>
      </c>
      <c r="B9777" t="n">
        <v>1.26</v>
      </c>
      <c r="C9777" t="n">
        <v>26.6</v>
      </c>
      <c r="D9777">
        <f>ROUND(B9777*C9777,2)</f>
        <v/>
      </c>
    </row>
    <row r="9778" spans="1:4">
      <c r="A9778" t="s">
        <v>43</v>
      </c>
      <c r="B9778" t="n">
        <v>1.42</v>
      </c>
      <c r="C9778" t="n">
        <v>3.9</v>
      </c>
      <c r="D9778">
        <f>ROUND(B9778*C9778,2)</f>
        <v/>
      </c>
    </row>
    <row r="9779" spans="1:4">
      <c r="A9779" t="s">
        <v>42</v>
      </c>
      <c r="B9779" t="n">
        <v>5.02</v>
      </c>
      <c r="C9779" t="n">
        <v>21.3</v>
      </c>
      <c r="D9779">
        <f>ROUND(B9779*C9779,2)</f>
        <v/>
      </c>
    </row>
    <row r="9780" spans="1:4">
      <c r="A9780" t="s">
        <v>34</v>
      </c>
      <c r="B9780" t="n">
        <v>1.4</v>
      </c>
      <c r="C9780" t="n">
        <v>11.2</v>
      </c>
      <c r="D9780">
        <f>ROUND(B9780*C9780,2)</f>
        <v/>
      </c>
    </row>
    <row r="9781" spans="1:4">
      <c r="A9781" t="s">
        <v>9</v>
      </c>
      <c r="B9781" t="n">
        <v>2.27</v>
      </c>
      <c r="C9781" t="n">
        <v>39.1</v>
      </c>
      <c r="D9781">
        <f>ROUND(B9781*C9781,2)</f>
        <v/>
      </c>
    </row>
    <row r="9782" spans="1:4">
      <c r="A9782" t="s">
        <v>39</v>
      </c>
      <c r="B9782" t="n">
        <v>1.09</v>
      </c>
      <c r="C9782" t="n">
        <v>35</v>
      </c>
      <c r="D9782">
        <f>ROUND(B9782*C9782,2)</f>
        <v/>
      </c>
    </row>
    <row r="9783" spans="1:4">
      <c r="A9783" t="s">
        <v>19</v>
      </c>
      <c r="B9783" t="n">
        <v>2.32</v>
      </c>
      <c r="C9783" t="n">
        <v>11.9</v>
      </c>
      <c r="D9783">
        <f>ROUND(B9783*C9783,2)</f>
        <v/>
      </c>
    </row>
    <row r="9784" spans="1:4">
      <c r="A9784" t="s">
        <v>22</v>
      </c>
      <c r="B9784" t="n">
        <v>2.63</v>
      </c>
      <c r="C9784" t="n">
        <v>16.3</v>
      </c>
      <c r="D9784">
        <f>ROUND(B9784*C9784,2)</f>
        <v/>
      </c>
    </row>
    <row r="9785" spans="1:4">
      <c r="A9785" t="s">
        <v>24</v>
      </c>
      <c r="B9785" t="n">
        <v>1.88</v>
      </c>
      <c r="C9785" t="n">
        <v>7.800000000000001</v>
      </c>
      <c r="D9785">
        <f>ROUND(B9785*C9785,2)</f>
        <v/>
      </c>
    </row>
    <row r="9786" spans="1:4">
      <c r="A9786" t="s">
        <v>5</v>
      </c>
      <c r="B9786" t="n">
        <v>2.26</v>
      </c>
      <c r="C9786" t="n">
        <v>34</v>
      </c>
      <c r="D9786">
        <f>ROUND(B9786*C9786,2)</f>
        <v/>
      </c>
    </row>
    <row r="9787" spans="1:4">
      <c r="A9787" t="s">
        <v>28</v>
      </c>
      <c r="B9787" t="n">
        <v>4.4</v>
      </c>
      <c r="C9787" t="n">
        <v>31.7</v>
      </c>
      <c r="D9787">
        <f>ROUND(B9787*C9787,2)</f>
        <v/>
      </c>
    </row>
    <row r="9788" spans="1:4">
      <c r="A9788" t="s">
        <v>42</v>
      </c>
      <c r="B9788" t="n">
        <v>5.02</v>
      </c>
      <c r="C9788" t="n">
        <v>22.3</v>
      </c>
      <c r="D9788">
        <f>ROUND(B9788*C9788,2)</f>
        <v/>
      </c>
    </row>
    <row r="9789" spans="1:4">
      <c r="A9789" t="s">
        <v>20</v>
      </c>
      <c r="B9789" t="n">
        <v>0.8</v>
      </c>
      <c r="C9789" t="n">
        <v>28.8</v>
      </c>
      <c r="D9789">
        <f>ROUND(B9789*C9789,2)</f>
        <v/>
      </c>
    </row>
    <row r="9790" spans="1:4">
      <c r="A9790" t="s">
        <v>41</v>
      </c>
      <c r="B9790" t="n">
        <v>1.65</v>
      </c>
      <c r="C9790" t="n">
        <v>24.8</v>
      </c>
      <c r="D9790">
        <f>ROUND(B9790*C9790,2)</f>
        <v/>
      </c>
    </row>
    <row r="9791" spans="1:4">
      <c r="A9791" t="s">
        <v>24</v>
      </c>
      <c r="B9791" t="n">
        <v>1.88</v>
      </c>
      <c r="C9791" t="n">
        <v>19.2</v>
      </c>
      <c r="D9791">
        <f>ROUND(B9791*C9791,2)</f>
        <v/>
      </c>
    </row>
    <row r="9792" spans="1:4">
      <c r="A9792" t="s">
        <v>37</v>
      </c>
      <c r="B9792" t="n">
        <v>1.51</v>
      </c>
      <c r="C9792" t="n">
        <v>30.1</v>
      </c>
      <c r="D9792">
        <f>ROUND(B9792*C9792,2)</f>
        <v/>
      </c>
    </row>
    <row r="9793" spans="1:4">
      <c r="A9793" t="s">
        <v>31</v>
      </c>
      <c r="B9793" t="n">
        <v>0.86</v>
      </c>
      <c r="C9793" t="n">
        <v>26.4</v>
      </c>
      <c r="D9793">
        <f>ROUND(B9793*C9793,2)</f>
        <v/>
      </c>
    </row>
    <row r="9794" spans="1:4">
      <c r="A9794" t="s">
        <v>34</v>
      </c>
      <c r="B9794" t="n">
        <v>1.4</v>
      </c>
      <c r="C9794" t="n">
        <v>19.3</v>
      </c>
      <c r="D9794">
        <f>ROUND(B9794*C9794,2)</f>
        <v/>
      </c>
    </row>
    <row r="9795" spans="1:4">
      <c r="A9795" t="s">
        <v>30</v>
      </c>
      <c r="B9795" t="n">
        <v>1.28</v>
      </c>
      <c r="C9795" t="n">
        <v>16.6</v>
      </c>
      <c r="D9795">
        <f>ROUND(B9795*C9795,2)</f>
        <v/>
      </c>
    </row>
    <row r="9796" spans="1:4">
      <c r="A9796" t="s">
        <v>4</v>
      </c>
      <c r="B9796" t="n">
        <v>0.86</v>
      </c>
      <c r="C9796" t="n">
        <v>32.1</v>
      </c>
      <c r="D9796">
        <f>ROUND(B9796*C9796,2)</f>
        <v/>
      </c>
    </row>
    <row r="9797" spans="1:4">
      <c r="A9797" t="s">
        <v>5</v>
      </c>
      <c r="B9797" t="n">
        <v>2.26</v>
      </c>
      <c r="C9797" t="n">
        <v>19.2</v>
      </c>
      <c r="D9797">
        <f>ROUND(B9797*C9797,2)</f>
        <v/>
      </c>
    </row>
    <row r="9798" spans="1:4">
      <c r="A9798" t="s">
        <v>33</v>
      </c>
      <c r="B9798" t="n">
        <v>1.26</v>
      </c>
      <c r="C9798" t="n">
        <v>5.5</v>
      </c>
      <c r="D9798">
        <f>ROUND(B9798*C9798,2)</f>
        <v/>
      </c>
    </row>
    <row r="9799" spans="1:4">
      <c r="A9799" t="s">
        <v>39</v>
      </c>
      <c r="B9799" t="n">
        <v>1.09</v>
      </c>
      <c r="C9799" t="n">
        <v>10.6</v>
      </c>
      <c r="D9799">
        <f>ROUND(B9799*C9799,2)</f>
        <v/>
      </c>
    </row>
    <row r="9800" spans="1:4">
      <c r="A9800" t="s">
        <v>38</v>
      </c>
      <c r="B9800" t="n">
        <v>1.18</v>
      </c>
      <c r="C9800" t="n">
        <v>15.8</v>
      </c>
      <c r="D9800">
        <f>ROUND(B9800*C9800,2)</f>
        <v/>
      </c>
    </row>
    <row r="9801" spans="1:4">
      <c r="A9801" t="s">
        <v>14</v>
      </c>
      <c r="B9801" t="n">
        <v>1.07</v>
      </c>
      <c r="C9801" t="n">
        <v>5.300000000000001</v>
      </c>
      <c r="D9801">
        <f>ROUND(B9801*C9801,2)</f>
        <v/>
      </c>
    </row>
    <row r="9802" spans="1:4">
      <c r="A9802" t="s">
        <v>7</v>
      </c>
      <c r="B9802" t="n">
        <v>0.66</v>
      </c>
      <c r="C9802" t="n">
        <v>1.1</v>
      </c>
      <c r="D9802">
        <f>ROUND(B9802*C9802,2)</f>
        <v/>
      </c>
    </row>
    <row r="9803" spans="1:4">
      <c r="A9803" t="s">
        <v>38</v>
      </c>
      <c r="B9803" t="n">
        <v>1.18</v>
      </c>
      <c r="C9803" t="n">
        <v>35</v>
      </c>
      <c r="D9803">
        <f>ROUND(B9803*C9803,2)</f>
        <v/>
      </c>
    </row>
    <row r="9804" spans="1:4">
      <c r="A9804" t="s">
        <v>42</v>
      </c>
      <c r="B9804" t="n">
        <v>5.02</v>
      </c>
      <c r="C9804" t="n">
        <v>12.5</v>
      </c>
      <c r="D9804">
        <f>ROUND(B9804*C9804,2)</f>
        <v/>
      </c>
    </row>
    <row r="9805" spans="1:4">
      <c r="A9805" t="s">
        <v>8</v>
      </c>
      <c r="B9805" t="n">
        <v>1.19</v>
      </c>
      <c r="C9805" t="n">
        <v>24</v>
      </c>
      <c r="D9805">
        <f>ROUND(B9805*C9805,2)</f>
        <v/>
      </c>
    </row>
    <row r="9806" spans="1:4">
      <c r="A9806" t="s">
        <v>36</v>
      </c>
      <c r="B9806" t="n">
        <v>1.89</v>
      </c>
      <c r="C9806" t="n">
        <v>8.4</v>
      </c>
      <c r="D9806">
        <f>ROUND(B9806*C9806,2)</f>
        <v/>
      </c>
    </row>
    <row r="9807" spans="1:4">
      <c r="A9807" t="s">
        <v>12</v>
      </c>
      <c r="B9807" t="n">
        <v>3.07</v>
      </c>
      <c r="C9807" t="n">
        <v>38</v>
      </c>
      <c r="D9807">
        <f>ROUND(B9807*C9807,2)</f>
        <v/>
      </c>
    </row>
    <row r="9808" spans="1:4">
      <c r="A9808" t="s">
        <v>42</v>
      </c>
      <c r="B9808" t="n">
        <v>5.02</v>
      </c>
      <c r="C9808" t="n">
        <v>22</v>
      </c>
      <c r="D9808">
        <f>ROUND(B9808*C9808,2)</f>
        <v/>
      </c>
    </row>
    <row r="9809" spans="1:4">
      <c r="A9809" t="s">
        <v>37</v>
      </c>
      <c r="B9809" t="n">
        <v>1.51</v>
      </c>
      <c r="C9809" t="n">
        <v>24.4</v>
      </c>
      <c r="D9809">
        <f>ROUND(B9809*C9809,2)</f>
        <v/>
      </c>
    </row>
    <row r="9810" spans="1:4">
      <c r="A9810" t="s">
        <v>9</v>
      </c>
      <c r="B9810" t="n">
        <v>2.27</v>
      </c>
      <c r="C9810" t="n">
        <v>32.5</v>
      </c>
      <c r="D9810">
        <f>ROUND(B9810*C9810,2)</f>
        <v/>
      </c>
    </row>
    <row r="9811" spans="1:4">
      <c r="A9811" t="s">
        <v>35</v>
      </c>
      <c r="B9811" t="n">
        <v>1.06</v>
      </c>
      <c r="C9811" t="n">
        <v>1.8</v>
      </c>
      <c r="D9811">
        <f>ROUND(B9811*C9811,2)</f>
        <v/>
      </c>
    </row>
    <row r="9812" spans="1:4">
      <c r="A9812" t="s">
        <v>24</v>
      </c>
      <c r="B9812" t="n">
        <v>1.88</v>
      </c>
      <c r="C9812" t="n">
        <v>9.300000000000001</v>
      </c>
      <c r="D9812">
        <f>ROUND(B9812*C9812,2)</f>
        <v/>
      </c>
    </row>
    <row r="9813" spans="1:4">
      <c r="A9813" t="s">
        <v>38</v>
      </c>
      <c r="B9813" t="n">
        <v>1.18</v>
      </c>
      <c r="C9813" t="n">
        <v>28.1</v>
      </c>
      <c r="D9813">
        <f>ROUND(B9813*C9813,2)</f>
        <v/>
      </c>
    </row>
    <row r="9814" spans="1:4">
      <c r="A9814" t="s">
        <v>42</v>
      </c>
      <c r="B9814" t="n">
        <v>5.02</v>
      </c>
      <c r="C9814" t="n">
        <v>7.800000000000001</v>
      </c>
      <c r="D9814">
        <f>ROUND(B9814*C9814,2)</f>
        <v/>
      </c>
    </row>
    <row r="9815" spans="1:4">
      <c r="A9815" t="s">
        <v>29</v>
      </c>
      <c r="B9815" t="n">
        <v>1.34</v>
      </c>
      <c r="C9815" t="n">
        <v>37.4</v>
      </c>
      <c r="D9815">
        <f>ROUND(B9815*C9815,2)</f>
        <v/>
      </c>
    </row>
    <row r="9816" spans="1:4">
      <c r="A9816" t="s">
        <v>43</v>
      </c>
      <c r="B9816" t="n">
        <v>1.42</v>
      </c>
      <c r="C9816" t="n">
        <v>34.5</v>
      </c>
      <c r="D9816">
        <f>ROUND(B9816*C9816,2)</f>
        <v/>
      </c>
    </row>
    <row r="9817" spans="1:4">
      <c r="A9817" t="s">
        <v>10</v>
      </c>
      <c r="B9817" t="n">
        <v>2.49</v>
      </c>
      <c r="C9817" t="n">
        <v>23.8</v>
      </c>
      <c r="D9817">
        <f>ROUND(B9817*C9817,2)</f>
        <v/>
      </c>
    </row>
    <row r="9818" spans="1:4">
      <c r="A9818" t="s">
        <v>7</v>
      </c>
      <c r="B9818" t="n">
        <v>0.66</v>
      </c>
      <c r="C9818" t="n">
        <v>29.7</v>
      </c>
      <c r="D9818">
        <f>ROUND(B9818*C9818,2)</f>
        <v/>
      </c>
    </row>
    <row r="9819" spans="1:4">
      <c r="A9819" t="s">
        <v>26</v>
      </c>
      <c r="B9819" t="n">
        <v>3.16</v>
      </c>
      <c r="C9819" t="n">
        <v>20.5</v>
      </c>
      <c r="D9819">
        <f>ROUND(B9819*C9819,2)</f>
        <v/>
      </c>
    </row>
    <row r="9820" spans="1:4">
      <c r="A9820" t="s">
        <v>36</v>
      </c>
      <c r="B9820" t="n">
        <v>1.89</v>
      </c>
      <c r="C9820" t="n">
        <v>10.6</v>
      </c>
      <c r="D9820">
        <f>ROUND(B9820*C9820,2)</f>
        <v/>
      </c>
    </row>
    <row r="9821" spans="1:4">
      <c r="A9821" t="s">
        <v>4</v>
      </c>
      <c r="B9821" t="n">
        <v>0.86</v>
      </c>
      <c r="C9821" t="n">
        <v>39.5</v>
      </c>
      <c r="D9821">
        <f>ROUND(B9821*C9821,2)</f>
        <v/>
      </c>
    </row>
    <row r="9822" spans="1:4">
      <c r="A9822" t="s">
        <v>18</v>
      </c>
      <c r="B9822" t="n">
        <v>0.76</v>
      </c>
      <c r="C9822" t="n">
        <v>27</v>
      </c>
      <c r="D9822">
        <f>ROUND(B9822*C9822,2)</f>
        <v/>
      </c>
    </row>
    <row r="9823" spans="1:4">
      <c r="A9823" t="s">
        <v>19</v>
      </c>
      <c r="B9823" t="n">
        <v>2.32</v>
      </c>
      <c r="C9823" t="n">
        <v>37</v>
      </c>
      <c r="D9823">
        <f>ROUND(B9823*C9823,2)</f>
        <v/>
      </c>
    </row>
    <row r="9824" spans="1:4">
      <c r="A9824" t="s">
        <v>10</v>
      </c>
      <c r="B9824" t="n">
        <v>2.49</v>
      </c>
      <c r="C9824" t="n">
        <v>23.8</v>
      </c>
      <c r="D9824">
        <f>ROUND(B9824*C9824,2)</f>
        <v/>
      </c>
    </row>
    <row r="9825" spans="1:4">
      <c r="A9825" t="s">
        <v>24</v>
      </c>
      <c r="B9825" t="n">
        <v>1.88</v>
      </c>
      <c r="C9825" t="n">
        <v>6.600000000000001</v>
      </c>
      <c r="D9825">
        <f>ROUND(B9825*C9825,2)</f>
        <v/>
      </c>
    </row>
    <row r="9826" spans="1:4">
      <c r="A9826" t="s">
        <v>17</v>
      </c>
      <c r="B9826" t="n">
        <v>1.07</v>
      </c>
      <c r="C9826" t="n">
        <v>6.2</v>
      </c>
      <c r="D9826">
        <f>ROUND(B9826*C9826,2)</f>
        <v/>
      </c>
    </row>
    <row r="9827" spans="1:4">
      <c r="A9827" t="s">
        <v>29</v>
      </c>
      <c r="B9827" t="n">
        <v>1.34</v>
      </c>
      <c r="C9827" t="n">
        <v>25.4</v>
      </c>
      <c r="D9827">
        <f>ROUND(B9827*C9827,2)</f>
        <v/>
      </c>
    </row>
    <row r="9828" spans="1:4">
      <c r="A9828" t="s">
        <v>11</v>
      </c>
      <c r="B9828" t="n">
        <v>3.23</v>
      </c>
      <c r="C9828" t="n">
        <v>15.7</v>
      </c>
      <c r="D9828">
        <f>ROUND(B9828*C9828,2)</f>
        <v/>
      </c>
    </row>
    <row r="9829" spans="1:4">
      <c r="A9829" t="s">
        <v>9</v>
      </c>
      <c r="B9829" t="n">
        <v>2.27</v>
      </c>
      <c r="C9829" t="n">
        <v>13</v>
      </c>
      <c r="D9829">
        <f>ROUND(B9829*C9829,2)</f>
        <v/>
      </c>
    </row>
    <row r="9830" spans="1:4">
      <c r="A9830" t="s">
        <v>6</v>
      </c>
      <c r="B9830" t="n">
        <v>2.69</v>
      </c>
      <c r="C9830" t="n">
        <v>10.6</v>
      </c>
      <c r="D9830">
        <f>ROUND(B9830*C9830,2)</f>
        <v/>
      </c>
    </row>
    <row r="9831" spans="1:4">
      <c r="A9831" t="s">
        <v>9</v>
      </c>
      <c r="B9831" t="n">
        <v>2.27</v>
      </c>
      <c r="C9831" t="n">
        <v>28.4</v>
      </c>
      <c r="D9831">
        <f>ROUND(B9831*C9831,2)</f>
        <v/>
      </c>
    </row>
    <row r="9832" spans="1:4">
      <c r="A9832" t="s">
        <v>27</v>
      </c>
      <c r="B9832" t="n">
        <v>0.78</v>
      </c>
      <c r="C9832" t="n">
        <v>20.6</v>
      </c>
      <c r="D9832">
        <f>ROUND(B9832*C9832,2)</f>
        <v/>
      </c>
    </row>
    <row r="9833" spans="1:4">
      <c r="A9833" t="s">
        <v>26</v>
      </c>
      <c r="B9833" t="n">
        <v>3.16</v>
      </c>
      <c r="C9833" t="n">
        <v>13.7</v>
      </c>
      <c r="D9833">
        <f>ROUND(B9833*C9833,2)</f>
        <v/>
      </c>
    </row>
    <row r="9834" spans="1:4">
      <c r="A9834" t="s">
        <v>42</v>
      </c>
      <c r="B9834" t="n">
        <v>5.02</v>
      </c>
      <c r="C9834" t="n">
        <v>17.7</v>
      </c>
      <c r="D9834">
        <f>ROUND(B9834*C9834,2)</f>
        <v/>
      </c>
    </row>
    <row r="9835" spans="1:4">
      <c r="A9835" t="s">
        <v>19</v>
      </c>
      <c r="B9835" t="n">
        <v>2.32</v>
      </c>
      <c r="C9835" t="n">
        <v>2.2</v>
      </c>
      <c r="D9835">
        <f>ROUND(B9835*C9835,2)</f>
        <v/>
      </c>
    </row>
    <row r="9836" spans="1:4">
      <c r="A9836" t="s">
        <v>26</v>
      </c>
      <c r="B9836" t="n">
        <v>3.16</v>
      </c>
      <c r="C9836" t="n">
        <v>10.2</v>
      </c>
      <c r="D9836">
        <f>ROUND(B9836*C9836,2)</f>
        <v/>
      </c>
    </row>
    <row r="9837" spans="1:4">
      <c r="A9837" t="s">
        <v>10</v>
      </c>
      <c r="B9837" t="n">
        <v>2.49</v>
      </c>
      <c r="C9837" t="n">
        <v>34.8</v>
      </c>
      <c r="D9837">
        <f>ROUND(B9837*C9837,2)</f>
        <v/>
      </c>
    </row>
    <row r="9838" spans="1:4">
      <c r="A9838" t="s">
        <v>28</v>
      </c>
      <c r="B9838" t="n">
        <v>4.4</v>
      </c>
      <c r="C9838" t="n">
        <v>12.6</v>
      </c>
      <c r="D9838">
        <f>ROUND(B9838*C9838,2)</f>
        <v/>
      </c>
    </row>
    <row r="9839" spans="1:4">
      <c r="A9839" t="s">
        <v>40</v>
      </c>
      <c r="B9839" t="n">
        <v>1.29</v>
      </c>
      <c r="C9839" t="n">
        <v>6.5</v>
      </c>
      <c r="D9839">
        <f>ROUND(B9839*C9839,2)</f>
        <v/>
      </c>
    </row>
    <row r="9840" spans="1:4">
      <c r="A9840" t="s">
        <v>13</v>
      </c>
      <c r="B9840" t="n">
        <v>4.12</v>
      </c>
      <c r="C9840" t="n">
        <v>15.1</v>
      </c>
      <c r="D9840">
        <f>ROUND(B9840*C9840,2)</f>
        <v/>
      </c>
    </row>
    <row r="9841" spans="1:4">
      <c r="A9841" t="s">
        <v>7</v>
      </c>
      <c r="B9841" t="n">
        <v>0.66</v>
      </c>
      <c r="C9841" t="n">
        <v>25</v>
      </c>
      <c r="D9841">
        <f>ROUND(B9841*C9841,2)</f>
        <v/>
      </c>
    </row>
    <row r="9842" spans="1:4">
      <c r="A9842" t="s">
        <v>25</v>
      </c>
      <c r="B9842" t="n">
        <v>2.52</v>
      </c>
      <c r="C9842" t="n">
        <v>11.4</v>
      </c>
      <c r="D9842">
        <f>ROUND(B9842*C9842,2)</f>
        <v/>
      </c>
    </row>
    <row r="9843" spans="1:4">
      <c r="A9843" t="s">
        <v>21</v>
      </c>
      <c r="B9843" t="n">
        <v>2.87</v>
      </c>
      <c r="C9843" t="n">
        <v>5.5</v>
      </c>
      <c r="D9843">
        <f>ROUND(B9843*C9843,2)</f>
        <v/>
      </c>
    </row>
    <row r="9844" spans="1:4">
      <c r="A9844" t="s">
        <v>31</v>
      </c>
      <c r="B9844" t="n">
        <v>0.86</v>
      </c>
      <c r="C9844" t="n">
        <v>11</v>
      </c>
      <c r="D9844">
        <f>ROUND(B9844*C9844,2)</f>
        <v/>
      </c>
    </row>
    <row r="9845" spans="1:4">
      <c r="A9845" t="s">
        <v>14</v>
      </c>
      <c r="B9845" t="n">
        <v>1.07</v>
      </c>
      <c r="C9845" t="n">
        <v>2.5</v>
      </c>
      <c r="D9845">
        <f>ROUND(B9845*C9845,2)</f>
        <v/>
      </c>
    </row>
    <row r="9846" spans="1:4">
      <c r="A9846" t="s">
        <v>17</v>
      </c>
      <c r="B9846" t="n">
        <v>1.07</v>
      </c>
      <c r="C9846" t="n">
        <v>25.8</v>
      </c>
      <c r="D9846">
        <f>ROUND(B9846*C9846,2)</f>
        <v/>
      </c>
    </row>
    <row r="9847" spans="1:4">
      <c r="A9847" t="s">
        <v>31</v>
      </c>
      <c r="B9847" t="n">
        <v>0.86</v>
      </c>
      <c r="C9847" t="n">
        <v>14.8</v>
      </c>
      <c r="D9847">
        <f>ROUND(B9847*C9847,2)</f>
        <v/>
      </c>
    </row>
    <row r="9848" spans="1:4">
      <c r="A9848" t="s">
        <v>18</v>
      </c>
      <c r="B9848" t="n">
        <v>0.76</v>
      </c>
      <c r="C9848" t="n">
        <v>28.6</v>
      </c>
      <c r="D9848">
        <f>ROUND(B9848*C9848,2)</f>
        <v/>
      </c>
    </row>
    <row r="9849" spans="1:4">
      <c r="A9849" t="s">
        <v>11</v>
      </c>
      <c r="B9849" t="n">
        <v>3.23</v>
      </c>
      <c r="C9849" t="n">
        <v>10.5</v>
      </c>
      <c r="D9849">
        <f>ROUND(B9849*C9849,2)</f>
        <v/>
      </c>
    </row>
    <row r="9850" spans="1:4">
      <c r="A9850" t="s">
        <v>36</v>
      </c>
      <c r="B9850" t="n">
        <v>1.89</v>
      </c>
      <c r="C9850" t="n">
        <v>12.6</v>
      </c>
      <c r="D9850">
        <f>ROUND(B9850*C9850,2)</f>
        <v/>
      </c>
    </row>
    <row r="9851" spans="1:4">
      <c r="A9851" t="s">
        <v>4</v>
      </c>
      <c r="B9851" t="n">
        <v>0.86</v>
      </c>
      <c r="C9851" t="n">
        <v>29.4</v>
      </c>
      <c r="D9851">
        <f>ROUND(B9851*C9851,2)</f>
        <v/>
      </c>
    </row>
    <row r="9852" spans="1:4">
      <c r="A9852" t="s">
        <v>23</v>
      </c>
      <c r="B9852" t="n">
        <v>9.5</v>
      </c>
      <c r="C9852" t="n">
        <v>23.8</v>
      </c>
      <c r="D9852">
        <f>ROUND(B9852*C9852,2)</f>
        <v/>
      </c>
    </row>
    <row r="9853" spans="1:4">
      <c r="A9853" t="s">
        <v>6</v>
      </c>
      <c r="B9853" t="n">
        <v>2.69</v>
      </c>
      <c r="C9853" t="n">
        <v>29.1</v>
      </c>
      <c r="D9853">
        <f>ROUND(B9853*C9853,2)</f>
        <v/>
      </c>
    </row>
    <row r="9854" spans="1:4">
      <c r="A9854" t="s">
        <v>13</v>
      </c>
      <c r="B9854" t="n">
        <v>4.12</v>
      </c>
      <c r="C9854" t="n">
        <v>1.8</v>
      </c>
      <c r="D9854">
        <f>ROUND(B9854*C9854,2)</f>
        <v/>
      </c>
    </row>
    <row r="9855" spans="1:4">
      <c r="A9855" t="s">
        <v>38</v>
      </c>
      <c r="B9855" t="n">
        <v>1.18</v>
      </c>
      <c r="C9855" t="n">
        <v>21.1</v>
      </c>
      <c r="D9855">
        <f>ROUND(B9855*C9855,2)</f>
        <v/>
      </c>
    </row>
    <row r="9856" spans="1:4">
      <c r="A9856" t="s">
        <v>33</v>
      </c>
      <c r="B9856" t="n">
        <v>1.26</v>
      </c>
      <c r="C9856" t="n">
        <v>18</v>
      </c>
      <c r="D9856">
        <f>ROUND(B9856*C9856,2)</f>
        <v/>
      </c>
    </row>
    <row r="9857" spans="1:4">
      <c r="A9857" t="s">
        <v>35</v>
      </c>
      <c r="B9857" t="n">
        <v>1.06</v>
      </c>
      <c r="C9857" t="n">
        <v>5.100000000000001</v>
      </c>
      <c r="D9857">
        <f>ROUND(B9857*C9857,2)</f>
        <v/>
      </c>
    </row>
    <row r="9858" spans="1:4">
      <c r="A9858" t="s">
        <v>9</v>
      </c>
      <c r="B9858" t="n">
        <v>2.27</v>
      </c>
      <c r="C9858" t="n">
        <v>13.9</v>
      </c>
      <c r="D9858">
        <f>ROUND(B9858*C9858,2)</f>
        <v/>
      </c>
    </row>
    <row r="9859" spans="1:4">
      <c r="A9859" t="s">
        <v>11</v>
      </c>
      <c r="B9859" t="n">
        <v>3.23</v>
      </c>
      <c r="C9859" t="n">
        <v>0.9</v>
      </c>
      <c r="D9859">
        <f>ROUND(B9859*C9859,2)</f>
        <v/>
      </c>
    </row>
    <row r="9860" spans="1:4">
      <c r="A9860" t="s">
        <v>10</v>
      </c>
      <c r="B9860" t="n">
        <v>2.49</v>
      </c>
      <c r="C9860" t="n">
        <v>11.4</v>
      </c>
      <c r="D9860">
        <f>ROUND(B9860*C9860,2)</f>
        <v/>
      </c>
    </row>
    <row r="9861" spans="1:4">
      <c r="A9861" t="s">
        <v>25</v>
      </c>
      <c r="B9861" t="n">
        <v>2.52</v>
      </c>
      <c r="C9861" t="n">
        <v>24.2</v>
      </c>
      <c r="D9861">
        <f>ROUND(B9861*C9861,2)</f>
        <v/>
      </c>
    </row>
    <row r="9862" spans="1:4">
      <c r="A9862" t="s">
        <v>12</v>
      </c>
      <c r="B9862" t="n">
        <v>3.07</v>
      </c>
      <c r="C9862" t="n">
        <v>25.5</v>
      </c>
      <c r="D9862">
        <f>ROUND(B9862*C9862,2)</f>
        <v/>
      </c>
    </row>
    <row r="9863" spans="1:4">
      <c r="A9863" t="s">
        <v>42</v>
      </c>
      <c r="B9863" t="n">
        <v>5.02</v>
      </c>
      <c r="C9863" t="n">
        <v>38.90000000000001</v>
      </c>
      <c r="D9863">
        <f>ROUND(B9863*C9863,2)</f>
        <v/>
      </c>
    </row>
    <row r="9864" spans="1:4">
      <c r="A9864" t="s">
        <v>9</v>
      </c>
      <c r="B9864" t="n">
        <v>2.27</v>
      </c>
      <c r="C9864" t="n">
        <v>4.4</v>
      </c>
      <c r="D9864">
        <f>ROUND(B9864*C9864,2)</f>
        <v/>
      </c>
    </row>
    <row r="9865" spans="1:4">
      <c r="A9865" t="s">
        <v>33</v>
      </c>
      <c r="B9865" t="n">
        <v>1.26</v>
      </c>
      <c r="C9865" t="n">
        <v>10.1</v>
      </c>
      <c r="D9865">
        <f>ROUND(B9865*C9865,2)</f>
        <v/>
      </c>
    </row>
    <row r="9866" spans="1:4">
      <c r="A9866" t="s">
        <v>40</v>
      </c>
      <c r="B9866" t="n">
        <v>1.29</v>
      </c>
      <c r="C9866" t="n">
        <v>22.7</v>
      </c>
      <c r="D9866">
        <f>ROUND(B9866*C9866,2)</f>
        <v/>
      </c>
    </row>
    <row r="9867" spans="1:4">
      <c r="A9867" t="s">
        <v>19</v>
      </c>
      <c r="B9867" t="n">
        <v>2.32</v>
      </c>
      <c r="C9867" t="n">
        <v>32.6</v>
      </c>
      <c r="D9867">
        <f>ROUND(B9867*C9867,2)</f>
        <v/>
      </c>
    </row>
    <row r="9868" spans="1:4">
      <c r="A9868" t="s">
        <v>28</v>
      </c>
      <c r="B9868" t="n">
        <v>4.4</v>
      </c>
      <c r="C9868" t="n">
        <v>0.7000000000000001</v>
      </c>
      <c r="D9868">
        <f>ROUND(B9868*C9868,2)</f>
        <v/>
      </c>
    </row>
    <row r="9869" spans="1:4">
      <c r="A9869" t="s">
        <v>12</v>
      </c>
      <c r="B9869" t="n">
        <v>3.07</v>
      </c>
      <c r="C9869" t="n">
        <v>4.100000000000001</v>
      </c>
      <c r="D9869">
        <f>ROUND(B9869*C9869,2)</f>
        <v/>
      </c>
    </row>
    <row r="9870" spans="1:4">
      <c r="A9870" t="s">
        <v>15</v>
      </c>
      <c r="B9870" t="n">
        <v>3.71</v>
      </c>
      <c r="C9870" t="n">
        <v>18.4</v>
      </c>
      <c r="D9870">
        <f>ROUND(B9870*C9870,2)</f>
        <v/>
      </c>
    </row>
    <row r="9871" spans="1:4">
      <c r="A9871" t="s">
        <v>4</v>
      </c>
      <c r="B9871" t="n">
        <v>0.86</v>
      </c>
      <c r="C9871" t="n">
        <v>18.1</v>
      </c>
      <c r="D9871">
        <f>ROUND(B9871*C9871,2)</f>
        <v/>
      </c>
    </row>
    <row r="9872" spans="1:4">
      <c r="A9872" t="s">
        <v>37</v>
      </c>
      <c r="B9872" t="n">
        <v>1.51</v>
      </c>
      <c r="C9872" t="n">
        <v>37.3</v>
      </c>
      <c r="D9872">
        <f>ROUND(B9872*C9872,2)</f>
        <v/>
      </c>
    </row>
    <row r="9873" spans="1:4">
      <c r="A9873" t="s">
        <v>22</v>
      </c>
      <c r="B9873" t="n">
        <v>2.63</v>
      </c>
      <c r="C9873" t="n">
        <v>33</v>
      </c>
      <c r="D9873">
        <f>ROUND(B9873*C9873,2)</f>
        <v/>
      </c>
    </row>
    <row r="9874" spans="1:4">
      <c r="A9874" t="s">
        <v>30</v>
      </c>
      <c r="B9874" t="n">
        <v>1.28</v>
      </c>
      <c r="C9874" t="n">
        <v>11.6</v>
      </c>
      <c r="D9874">
        <f>ROUND(B9874*C9874,2)</f>
        <v/>
      </c>
    </row>
    <row r="9875" spans="1:4">
      <c r="A9875" t="s">
        <v>33</v>
      </c>
      <c r="B9875" t="n">
        <v>1.26</v>
      </c>
      <c r="C9875" t="n">
        <v>15.4</v>
      </c>
      <c r="D9875">
        <f>ROUND(B9875*C9875,2)</f>
        <v/>
      </c>
    </row>
    <row r="9876" spans="1:4">
      <c r="A9876" t="s">
        <v>5</v>
      </c>
      <c r="B9876" t="n">
        <v>2.26</v>
      </c>
      <c r="C9876" t="n">
        <v>24.4</v>
      </c>
      <c r="D9876">
        <f>ROUND(B9876*C9876,2)</f>
        <v/>
      </c>
    </row>
    <row r="9877" spans="1:4">
      <c r="A9877" t="s">
        <v>42</v>
      </c>
      <c r="B9877" t="n">
        <v>5.02</v>
      </c>
      <c r="C9877" t="n">
        <v>10.9</v>
      </c>
      <c r="D9877">
        <f>ROUND(B9877*C9877,2)</f>
        <v/>
      </c>
    </row>
    <row r="9878" spans="1:4">
      <c r="A9878" t="s">
        <v>42</v>
      </c>
      <c r="B9878" t="n">
        <v>5.02</v>
      </c>
      <c r="C9878" t="n">
        <v>19.1</v>
      </c>
      <c r="D9878">
        <f>ROUND(B9878*C9878,2)</f>
        <v/>
      </c>
    </row>
    <row r="9879" spans="1:4">
      <c r="A9879" t="s">
        <v>30</v>
      </c>
      <c r="B9879" t="n">
        <v>1.28</v>
      </c>
      <c r="C9879" t="n">
        <v>13.8</v>
      </c>
      <c r="D9879">
        <f>ROUND(B9879*C9879,2)</f>
        <v/>
      </c>
    </row>
    <row r="9880" spans="1:4">
      <c r="A9880" t="s">
        <v>15</v>
      </c>
      <c r="B9880" t="n">
        <v>3.71</v>
      </c>
      <c r="C9880" t="n">
        <v>23.8</v>
      </c>
      <c r="D9880">
        <f>ROUND(B9880*C9880,2)</f>
        <v/>
      </c>
    </row>
    <row r="9881" spans="1:4">
      <c r="A9881" t="s">
        <v>7</v>
      </c>
      <c r="B9881" t="n">
        <v>0.66</v>
      </c>
      <c r="C9881" t="n">
        <v>25.4</v>
      </c>
      <c r="D9881">
        <f>ROUND(B9881*C9881,2)</f>
        <v/>
      </c>
    </row>
    <row r="9882" spans="1:4">
      <c r="A9882" t="s">
        <v>21</v>
      </c>
      <c r="B9882" t="n">
        <v>2.87</v>
      </c>
      <c r="C9882" t="n">
        <v>30.5</v>
      </c>
      <c r="D9882">
        <f>ROUND(B9882*C9882,2)</f>
        <v/>
      </c>
    </row>
    <row r="9883" spans="1:4">
      <c r="A9883" t="s">
        <v>4</v>
      </c>
      <c r="B9883" t="n">
        <v>0.86</v>
      </c>
      <c r="C9883" t="n">
        <v>36.5</v>
      </c>
      <c r="D9883">
        <f>ROUND(B9883*C9883,2)</f>
        <v/>
      </c>
    </row>
    <row r="9884" spans="1:4">
      <c r="A9884" t="s">
        <v>16</v>
      </c>
      <c r="B9884" t="n">
        <v>5.13</v>
      </c>
      <c r="C9884" t="n">
        <v>10</v>
      </c>
      <c r="D9884">
        <f>ROUND(B9884*C9884,2)</f>
        <v/>
      </c>
    </row>
    <row r="9885" spans="1:4">
      <c r="A9885" t="s">
        <v>33</v>
      </c>
      <c r="B9885" t="n">
        <v>1.26</v>
      </c>
      <c r="C9885" t="n">
        <v>15.7</v>
      </c>
      <c r="D9885">
        <f>ROUND(B9885*C9885,2)</f>
        <v/>
      </c>
    </row>
    <row r="9886" spans="1:4">
      <c r="A9886" t="s">
        <v>22</v>
      </c>
      <c r="B9886" t="n">
        <v>2.63</v>
      </c>
      <c r="C9886" t="n">
        <v>7</v>
      </c>
      <c r="D9886">
        <f>ROUND(B9886*C9886,2)</f>
        <v/>
      </c>
    </row>
    <row r="9887" spans="1:4">
      <c r="A9887" t="s">
        <v>30</v>
      </c>
      <c r="B9887" t="n">
        <v>1.28</v>
      </c>
      <c r="C9887" t="n">
        <v>0.5</v>
      </c>
      <c r="D9887">
        <f>ROUND(B9887*C9887,2)</f>
        <v/>
      </c>
    </row>
    <row r="9888" spans="1:4">
      <c r="A9888" t="s">
        <v>11</v>
      </c>
      <c r="B9888" t="n">
        <v>3.23</v>
      </c>
      <c r="C9888" t="n">
        <v>4.600000000000001</v>
      </c>
      <c r="D9888">
        <f>ROUND(B9888*C9888,2)</f>
        <v/>
      </c>
    </row>
    <row r="9889" spans="1:4">
      <c r="A9889" t="s">
        <v>5</v>
      </c>
      <c r="B9889" t="n">
        <v>2.26</v>
      </c>
      <c r="C9889" t="n">
        <v>11</v>
      </c>
      <c r="D9889">
        <f>ROUND(B9889*C9889,2)</f>
        <v/>
      </c>
    </row>
    <row r="9890" spans="1:4">
      <c r="A9890" t="s">
        <v>31</v>
      </c>
      <c r="B9890" t="n">
        <v>0.86</v>
      </c>
      <c r="C9890" t="n">
        <v>19.9</v>
      </c>
      <c r="D9890">
        <f>ROUND(B9890*C9890,2)</f>
        <v/>
      </c>
    </row>
    <row r="9891" spans="1:4">
      <c r="A9891" t="s">
        <v>14</v>
      </c>
      <c r="B9891" t="n">
        <v>1.07</v>
      </c>
      <c r="C9891" t="n">
        <v>36.2</v>
      </c>
      <c r="D9891">
        <f>ROUND(B9891*C9891,2)</f>
        <v/>
      </c>
    </row>
    <row r="9892" spans="1:4">
      <c r="A9892" t="s">
        <v>27</v>
      </c>
      <c r="B9892" t="n">
        <v>0.78</v>
      </c>
      <c r="C9892" t="n">
        <v>0.6000000000000001</v>
      </c>
      <c r="D9892">
        <f>ROUND(B9892*C9892,2)</f>
        <v/>
      </c>
    </row>
    <row r="9893" spans="1:4">
      <c r="A9893" t="s">
        <v>42</v>
      </c>
      <c r="B9893" t="n">
        <v>5.02</v>
      </c>
      <c r="C9893" t="n">
        <v>29.8</v>
      </c>
      <c r="D9893">
        <f>ROUND(B9893*C9893,2)</f>
        <v/>
      </c>
    </row>
    <row r="9894" spans="1:4">
      <c r="A9894" t="s">
        <v>34</v>
      </c>
      <c r="B9894" t="n">
        <v>1.4</v>
      </c>
      <c r="C9894" t="n">
        <v>6.300000000000001</v>
      </c>
      <c r="D9894">
        <f>ROUND(B9894*C9894,2)</f>
        <v/>
      </c>
    </row>
    <row r="9895" spans="1:4">
      <c r="A9895" t="s">
        <v>14</v>
      </c>
      <c r="B9895" t="n">
        <v>1.07</v>
      </c>
      <c r="C9895" t="n">
        <v>25.9</v>
      </c>
      <c r="D9895">
        <f>ROUND(B9895*C9895,2)</f>
        <v/>
      </c>
    </row>
    <row r="9896" spans="1:4">
      <c r="A9896" t="s">
        <v>24</v>
      </c>
      <c r="B9896" t="n">
        <v>1.88</v>
      </c>
      <c r="C9896" t="n">
        <v>23.3</v>
      </c>
      <c r="D9896">
        <f>ROUND(B9896*C9896,2)</f>
        <v/>
      </c>
    </row>
    <row r="9897" spans="1:4">
      <c r="A9897" t="s">
        <v>17</v>
      </c>
      <c r="B9897" t="n">
        <v>1.07</v>
      </c>
      <c r="C9897" t="n">
        <v>30.8</v>
      </c>
      <c r="D9897">
        <f>ROUND(B9897*C9897,2)</f>
        <v/>
      </c>
    </row>
    <row r="9898" spans="1:4">
      <c r="A9898" t="s">
        <v>15</v>
      </c>
      <c r="B9898" t="n">
        <v>3.71</v>
      </c>
      <c r="C9898" t="n">
        <v>0.5</v>
      </c>
      <c r="D9898">
        <f>ROUND(B9898*C9898,2)</f>
        <v/>
      </c>
    </row>
    <row r="9899" spans="1:4">
      <c r="A9899" t="s">
        <v>11</v>
      </c>
      <c r="B9899" t="n">
        <v>3.23</v>
      </c>
      <c r="C9899" t="n">
        <v>37.6</v>
      </c>
      <c r="D9899">
        <f>ROUND(B9899*C9899,2)</f>
        <v/>
      </c>
    </row>
    <row r="9900" spans="1:4">
      <c r="A9900" t="s">
        <v>14</v>
      </c>
      <c r="B9900" t="n">
        <v>1.07</v>
      </c>
      <c r="C9900" t="n">
        <v>15.1</v>
      </c>
      <c r="D9900">
        <f>ROUND(B9900*C9900,2)</f>
        <v/>
      </c>
    </row>
    <row r="9901" spans="1:4">
      <c r="A9901" t="s">
        <v>28</v>
      </c>
      <c r="B9901" t="n">
        <v>4.4</v>
      </c>
      <c r="C9901" t="n">
        <v>31.3</v>
      </c>
      <c r="D9901">
        <f>ROUND(B9901*C9901,2)</f>
        <v/>
      </c>
    </row>
    <row r="9902" spans="1:4">
      <c r="A9902" t="s">
        <v>17</v>
      </c>
      <c r="B9902" t="n">
        <v>1.07</v>
      </c>
      <c r="C9902" t="n">
        <v>29.6</v>
      </c>
      <c r="D9902">
        <f>ROUND(B9902*C9902,2)</f>
        <v/>
      </c>
    </row>
    <row r="9903" spans="1:4">
      <c r="A9903" t="s">
        <v>24</v>
      </c>
      <c r="B9903" t="n">
        <v>1.88</v>
      </c>
      <c r="C9903" t="n">
        <v>34.1</v>
      </c>
      <c r="D9903">
        <f>ROUND(B9903*C9903,2)</f>
        <v/>
      </c>
    </row>
    <row r="9904" spans="1:4">
      <c r="A9904" t="s">
        <v>6</v>
      </c>
      <c r="B9904" t="n">
        <v>2.69</v>
      </c>
      <c r="C9904" t="n">
        <v>37.5</v>
      </c>
      <c r="D9904">
        <f>ROUND(B9904*C9904,2)</f>
        <v/>
      </c>
    </row>
    <row r="9905" spans="1:4">
      <c r="A9905" t="s">
        <v>15</v>
      </c>
      <c r="B9905" t="n">
        <v>3.71</v>
      </c>
      <c r="C9905" t="n">
        <v>2.7</v>
      </c>
      <c r="D9905">
        <f>ROUND(B9905*C9905,2)</f>
        <v/>
      </c>
    </row>
    <row r="9906" spans="1:4">
      <c r="A9906" t="s">
        <v>6</v>
      </c>
      <c r="B9906" t="n">
        <v>2.69</v>
      </c>
      <c r="C9906" t="n">
        <v>32.3</v>
      </c>
      <c r="D9906">
        <f>ROUND(B9906*C9906,2)</f>
        <v/>
      </c>
    </row>
    <row r="9907" spans="1:4">
      <c r="A9907" t="s">
        <v>14</v>
      </c>
      <c r="B9907" t="n">
        <v>1.07</v>
      </c>
      <c r="C9907" t="n">
        <v>21</v>
      </c>
      <c r="D9907">
        <f>ROUND(B9907*C9907,2)</f>
        <v/>
      </c>
    </row>
    <row r="9908" spans="1:4">
      <c r="A9908" t="s">
        <v>11</v>
      </c>
      <c r="B9908" t="n">
        <v>3.23</v>
      </c>
      <c r="C9908" t="n">
        <v>15.6</v>
      </c>
      <c r="D9908">
        <f>ROUND(B9908*C9908,2)</f>
        <v/>
      </c>
    </row>
    <row r="9909" spans="1:4">
      <c r="A9909" t="s">
        <v>16</v>
      </c>
      <c r="B9909" t="n">
        <v>5.13</v>
      </c>
      <c r="C9909" t="n">
        <v>7.2</v>
      </c>
      <c r="D9909">
        <f>ROUND(B9909*C9909,2)</f>
        <v/>
      </c>
    </row>
    <row r="9910" spans="1:4">
      <c r="A9910" t="s">
        <v>43</v>
      </c>
      <c r="B9910" t="n">
        <v>1.42</v>
      </c>
      <c r="C9910" t="n">
        <v>15</v>
      </c>
      <c r="D9910">
        <f>ROUND(B9910*C9910,2)</f>
        <v/>
      </c>
    </row>
    <row r="9911" spans="1:4">
      <c r="A9911" t="s">
        <v>29</v>
      </c>
      <c r="B9911" t="n">
        <v>1.34</v>
      </c>
      <c r="C9911" t="n">
        <v>0.5</v>
      </c>
      <c r="D9911">
        <f>ROUND(B9911*C9911,2)</f>
        <v/>
      </c>
    </row>
    <row r="9912" spans="1:4">
      <c r="A9912" t="s">
        <v>32</v>
      </c>
      <c r="B9912" t="n">
        <v>1.88</v>
      </c>
      <c r="C9912" t="n">
        <v>38.7</v>
      </c>
      <c r="D9912">
        <f>ROUND(B9912*C9912,2)</f>
        <v/>
      </c>
    </row>
    <row r="9913" spans="1:4">
      <c r="A9913" t="s">
        <v>37</v>
      </c>
      <c r="B9913" t="n">
        <v>1.51</v>
      </c>
      <c r="C9913" t="n">
        <v>33.5</v>
      </c>
      <c r="D9913">
        <f>ROUND(B9913*C9913,2)</f>
        <v/>
      </c>
    </row>
    <row r="9914" spans="1:4">
      <c r="A9914" t="s">
        <v>41</v>
      </c>
      <c r="B9914" t="n">
        <v>1.65</v>
      </c>
      <c r="C9914" t="n">
        <v>37.4</v>
      </c>
      <c r="D9914">
        <f>ROUND(B9914*C9914,2)</f>
        <v/>
      </c>
    </row>
    <row r="9915" spans="1:4">
      <c r="A9915" t="s">
        <v>35</v>
      </c>
      <c r="B9915" t="n">
        <v>1.06</v>
      </c>
      <c r="C9915" t="n">
        <v>38.40000000000001</v>
      </c>
      <c r="D9915">
        <f>ROUND(B9915*C9915,2)</f>
        <v/>
      </c>
    </row>
    <row r="9916" spans="1:4">
      <c r="A9916" t="s">
        <v>35</v>
      </c>
      <c r="B9916" t="n">
        <v>1.06</v>
      </c>
      <c r="C9916" t="n">
        <v>9.5</v>
      </c>
      <c r="D9916">
        <f>ROUND(B9916*C9916,2)</f>
        <v/>
      </c>
    </row>
    <row r="9917" spans="1:4">
      <c r="A9917" t="s">
        <v>43</v>
      </c>
      <c r="B9917" t="n">
        <v>1.42</v>
      </c>
      <c r="C9917" t="n">
        <v>32.7</v>
      </c>
      <c r="D9917">
        <f>ROUND(B9917*C9917,2)</f>
        <v/>
      </c>
    </row>
    <row r="9918" spans="1:4">
      <c r="A9918" t="s">
        <v>16</v>
      </c>
      <c r="B9918" t="n">
        <v>5.13</v>
      </c>
      <c r="C9918" t="n">
        <v>21.8</v>
      </c>
      <c r="D9918">
        <f>ROUND(B9918*C9918,2)</f>
        <v/>
      </c>
    </row>
    <row r="9919" spans="1:4">
      <c r="A9919" t="s">
        <v>34</v>
      </c>
      <c r="B9919" t="n">
        <v>1.4</v>
      </c>
      <c r="C9919" t="n">
        <v>22</v>
      </c>
      <c r="D9919">
        <f>ROUND(B9919*C9919,2)</f>
        <v/>
      </c>
    </row>
    <row r="9920" spans="1:4">
      <c r="A9920" t="s">
        <v>9</v>
      </c>
      <c r="B9920" t="n">
        <v>2.27</v>
      </c>
      <c r="C9920" t="n">
        <v>22.7</v>
      </c>
      <c r="D9920">
        <f>ROUND(B9920*C9920,2)</f>
        <v/>
      </c>
    </row>
    <row r="9921" spans="1:4">
      <c r="A9921" t="s">
        <v>20</v>
      </c>
      <c r="B9921" t="n">
        <v>0.8</v>
      </c>
      <c r="C9921" t="n">
        <v>8</v>
      </c>
      <c r="D9921">
        <f>ROUND(B9921*C9921,2)</f>
        <v/>
      </c>
    </row>
    <row r="9922" spans="1:4">
      <c r="A9922" t="s">
        <v>10</v>
      </c>
      <c r="B9922" t="n">
        <v>2.49</v>
      </c>
      <c r="C9922" t="n">
        <v>0.9</v>
      </c>
      <c r="D9922">
        <f>ROUND(B9922*C9922,2)</f>
        <v/>
      </c>
    </row>
    <row r="9923" spans="1:4">
      <c r="A9923" t="s">
        <v>7</v>
      </c>
      <c r="B9923" t="n">
        <v>0.66</v>
      </c>
      <c r="C9923" t="n">
        <v>7.800000000000001</v>
      </c>
      <c r="D9923">
        <f>ROUND(B9923*C9923,2)</f>
        <v/>
      </c>
    </row>
    <row r="9924" spans="1:4">
      <c r="A9924" t="s">
        <v>38</v>
      </c>
      <c r="B9924" t="n">
        <v>1.18</v>
      </c>
      <c r="C9924" t="n">
        <v>20.9</v>
      </c>
      <c r="D9924">
        <f>ROUND(B9924*C9924,2)</f>
        <v/>
      </c>
    </row>
    <row r="9925" spans="1:4">
      <c r="A9925" t="s">
        <v>28</v>
      </c>
      <c r="B9925" t="n">
        <v>4.4</v>
      </c>
      <c r="C9925" t="n">
        <v>17.9</v>
      </c>
      <c r="D9925">
        <f>ROUND(B9925*C9925,2)</f>
        <v/>
      </c>
    </row>
    <row r="9926" spans="1:4">
      <c r="A9926" t="s">
        <v>9</v>
      </c>
      <c r="B9926" t="n">
        <v>2.27</v>
      </c>
      <c r="C9926" t="n">
        <v>31.8</v>
      </c>
      <c r="D9926">
        <f>ROUND(B9926*C9926,2)</f>
        <v/>
      </c>
    </row>
    <row r="9927" spans="1:4">
      <c r="A9927" t="s">
        <v>39</v>
      </c>
      <c r="B9927" t="n">
        <v>1.09</v>
      </c>
      <c r="C9927" t="n">
        <v>18.5</v>
      </c>
      <c r="D9927">
        <f>ROUND(B9927*C9927,2)</f>
        <v/>
      </c>
    </row>
    <row r="9928" spans="1:4">
      <c r="A9928" t="s">
        <v>24</v>
      </c>
      <c r="B9928" t="n">
        <v>1.88</v>
      </c>
      <c r="C9928" t="n">
        <v>30.2</v>
      </c>
      <c r="D9928">
        <f>ROUND(B9928*C9928,2)</f>
        <v/>
      </c>
    </row>
    <row r="9929" spans="1:4">
      <c r="A9929" t="s">
        <v>26</v>
      </c>
      <c r="B9929" t="n">
        <v>3.16</v>
      </c>
      <c r="C9929" t="n">
        <v>20.4</v>
      </c>
      <c r="D9929">
        <f>ROUND(B9929*C9929,2)</f>
        <v/>
      </c>
    </row>
    <row r="9930" spans="1:4">
      <c r="A9930" t="s">
        <v>12</v>
      </c>
      <c r="B9930" t="n">
        <v>3.07</v>
      </c>
      <c r="C9930" t="n">
        <v>39.90000000000001</v>
      </c>
      <c r="D9930">
        <f>ROUND(B9930*C9930,2)</f>
        <v/>
      </c>
    </row>
    <row r="9931" spans="1:4">
      <c r="A9931" t="s">
        <v>17</v>
      </c>
      <c r="B9931" t="n">
        <v>1.07</v>
      </c>
      <c r="C9931" t="n">
        <v>17.5</v>
      </c>
      <c r="D9931">
        <f>ROUND(B9931*C9931,2)</f>
        <v/>
      </c>
    </row>
    <row r="9932" spans="1:4">
      <c r="A9932" t="s">
        <v>28</v>
      </c>
      <c r="B9932" t="n">
        <v>4.4</v>
      </c>
      <c r="C9932" t="n">
        <v>29.4</v>
      </c>
      <c r="D9932">
        <f>ROUND(B9932*C9932,2)</f>
        <v/>
      </c>
    </row>
    <row r="9933" spans="1:4">
      <c r="A9933" t="s">
        <v>5</v>
      </c>
      <c r="B9933" t="n">
        <v>2.26</v>
      </c>
      <c r="C9933" t="n">
        <v>35.5</v>
      </c>
      <c r="D9933">
        <f>ROUND(B9933*C9933,2)</f>
        <v/>
      </c>
    </row>
    <row r="9934" spans="1:4">
      <c r="A9934" t="s">
        <v>12</v>
      </c>
      <c r="B9934" t="n">
        <v>3.07</v>
      </c>
      <c r="C9934" t="n">
        <v>9</v>
      </c>
      <c r="D9934">
        <f>ROUND(B9934*C9934,2)</f>
        <v/>
      </c>
    </row>
    <row r="9935" spans="1:4">
      <c r="A9935" t="s">
        <v>19</v>
      </c>
      <c r="B9935" t="n">
        <v>2.32</v>
      </c>
      <c r="C9935" t="n">
        <v>30.2</v>
      </c>
      <c r="D9935">
        <f>ROUND(B9935*C9935,2)</f>
        <v/>
      </c>
    </row>
    <row r="9936" spans="1:4">
      <c r="A9936" t="s">
        <v>35</v>
      </c>
      <c r="B9936" t="n">
        <v>1.06</v>
      </c>
      <c r="C9936" t="n">
        <v>3.2</v>
      </c>
      <c r="D9936">
        <f>ROUND(B9936*C9936,2)</f>
        <v/>
      </c>
    </row>
    <row r="9937" spans="1:4">
      <c r="A9937" t="s">
        <v>9</v>
      </c>
      <c r="B9937" t="n">
        <v>2.27</v>
      </c>
      <c r="C9937" t="n">
        <v>14.8</v>
      </c>
      <c r="D9937">
        <f>ROUND(B9937*C9937,2)</f>
        <v/>
      </c>
    </row>
    <row r="9938" spans="1:4">
      <c r="A9938" t="s">
        <v>29</v>
      </c>
      <c r="B9938" t="n">
        <v>1.34</v>
      </c>
      <c r="C9938" t="n">
        <v>10</v>
      </c>
      <c r="D9938">
        <f>ROUND(B9938*C9938,2)</f>
        <v/>
      </c>
    </row>
    <row r="9939" spans="1:4">
      <c r="A9939" t="s">
        <v>23</v>
      </c>
      <c r="B9939" t="n">
        <v>9.5</v>
      </c>
      <c r="C9939" t="n">
        <v>19.5</v>
      </c>
      <c r="D9939">
        <f>ROUND(B9939*C9939,2)</f>
        <v/>
      </c>
    </row>
    <row r="9940" spans="1:4">
      <c r="A9940" t="s">
        <v>41</v>
      </c>
      <c r="B9940" t="n">
        <v>1.65</v>
      </c>
      <c r="C9940" t="n">
        <v>16.5</v>
      </c>
      <c r="D9940">
        <f>ROUND(B9940*C9940,2)</f>
        <v/>
      </c>
    </row>
    <row r="9941" spans="1:4">
      <c r="A9941" t="s">
        <v>21</v>
      </c>
      <c r="B9941" t="n">
        <v>2.87</v>
      </c>
      <c r="C9941" t="n">
        <v>22.9</v>
      </c>
      <c r="D9941">
        <f>ROUND(B9941*C9941,2)</f>
        <v/>
      </c>
    </row>
    <row r="9942" spans="1:4">
      <c r="A9942" t="s">
        <v>6</v>
      </c>
      <c r="B9942" t="n">
        <v>2.69</v>
      </c>
      <c r="C9942" t="n">
        <v>5.2</v>
      </c>
      <c r="D9942">
        <f>ROUND(B9942*C9942,2)</f>
        <v/>
      </c>
    </row>
    <row r="9943" spans="1:4">
      <c r="A9943" t="s">
        <v>37</v>
      </c>
      <c r="B9943" t="n">
        <v>1.51</v>
      </c>
      <c r="C9943" t="n">
        <v>4.100000000000001</v>
      </c>
      <c r="D9943">
        <f>ROUND(B9943*C9943,2)</f>
        <v/>
      </c>
    </row>
    <row r="9944" spans="1:4">
      <c r="A9944" t="s">
        <v>36</v>
      </c>
      <c r="B9944" t="n">
        <v>1.89</v>
      </c>
      <c r="C9944" t="n">
        <v>24.6</v>
      </c>
      <c r="D9944">
        <f>ROUND(B9944*C9944,2)</f>
        <v/>
      </c>
    </row>
    <row r="9945" spans="1:4">
      <c r="A9945" t="s">
        <v>15</v>
      </c>
      <c r="B9945" t="n">
        <v>3.71</v>
      </c>
      <c r="C9945" t="n">
        <v>15.5</v>
      </c>
      <c r="D9945">
        <f>ROUND(B9945*C9945,2)</f>
        <v/>
      </c>
    </row>
    <row r="9946" spans="1:4">
      <c r="A9946" t="s">
        <v>42</v>
      </c>
      <c r="B9946" t="n">
        <v>5.02</v>
      </c>
      <c r="C9946" t="n">
        <v>2.5</v>
      </c>
      <c r="D9946">
        <f>ROUND(B9946*C9946,2)</f>
        <v/>
      </c>
    </row>
    <row r="9947" spans="1:4">
      <c r="A9947" t="s">
        <v>43</v>
      </c>
      <c r="B9947" t="n">
        <v>1.42</v>
      </c>
      <c r="C9947" t="n">
        <v>8.5</v>
      </c>
      <c r="D9947">
        <f>ROUND(B9947*C9947,2)</f>
        <v/>
      </c>
    </row>
    <row r="9948" spans="1:4">
      <c r="A9948" t="s">
        <v>32</v>
      </c>
      <c r="B9948" t="n">
        <v>1.88</v>
      </c>
      <c r="C9948" t="n">
        <v>21.4</v>
      </c>
      <c r="D9948">
        <f>ROUND(B9948*C9948,2)</f>
        <v/>
      </c>
    </row>
    <row r="9949" spans="1:4">
      <c r="A9949" t="s">
        <v>27</v>
      </c>
      <c r="B9949" t="n">
        <v>0.78</v>
      </c>
      <c r="C9949" t="n">
        <v>15.3</v>
      </c>
      <c r="D9949">
        <f>ROUND(B9949*C9949,2)</f>
        <v/>
      </c>
    </row>
    <row r="9950" spans="1:4">
      <c r="A9950" t="s">
        <v>35</v>
      </c>
      <c r="B9950" t="n">
        <v>1.06</v>
      </c>
      <c r="C9950" t="n">
        <v>24.4</v>
      </c>
      <c r="D9950">
        <f>ROUND(B9950*C9950,2)</f>
        <v/>
      </c>
    </row>
    <row r="9951" spans="1:4">
      <c r="A9951" t="s">
        <v>24</v>
      </c>
      <c r="B9951" t="n">
        <v>1.88</v>
      </c>
      <c r="C9951" t="n">
        <v>10.3</v>
      </c>
      <c r="D9951">
        <f>ROUND(B9951*C9951,2)</f>
        <v/>
      </c>
    </row>
    <row r="9952" spans="1:4">
      <c r="A9952" t="s">
        <v>11</v>
      </c>
      <c r="B9952" t="n">
        <v>3.23</v>
      </c>
      <c r="C9952" t="n">
        <v>23</v>
      </c>
      <c r="D9952">
        <f>ROUND(B9952*C9952,2)</f>
        <v/>
      </c>
    </row>
    <row r="9953" spans="1:4">
      <c r="A9953" t="s">
        <v>38</v>
      </c>
      <c r="B9953" t="n">
        <v>1.18</v>
      </c>
      <c r="C9953" t="n">
        <v>10.9</v>
      </c>
      <c r="D9953">
        <f>ROUND(B9953*C9953,2)</f>
        <v/>
      </c>
    </row>
    <row r="9954" spans="1:4">
      <c r="A9954" t="s">
        <v>35</v>
      </c>
      <c r="B9954" t="n">
        <v>1.06</v>
      </c>
      <c r="C9954" t="n">
        <v>4.600000000000001</v>
      </c>
      <c r="D9954">
        <f>ROUND(B9954*C9954,2)</f>
        <v/>
      </c>
    </row>
    <row r="9955" spans="1:4">
      <c r="A9955" t="s">
        <v>43</v>
      </c>
      <c r="B9955" t="n">
        <v>1.42</v>
      </c>
      <c r="C9955" t="n">
        <v>16.7</v>
      </c>
      <c r="D9955">
        <f>ROUND(B9955*C9955,2)</f>
        <v/>
      </c>
    </row>
    <row r="9956" spans="1:4">
      <c r="A9956" t="s">
        <v>24</v>
      </c>
      <c r="B9956" t="n">
        <v>1.88</v>
      </c>
      <c r="C9956" t="n">
        <v>29.6</v>
      </c>
      <c r="D9956">
        <f>ROUND(B9956*C9956,2)</f>
        <v/>
      </c>
    </row>
    <row r="9957" spans="1:4">
      <c r="A9957" t="s">
        <v>37</v>
      </c>
      <c r="B9957" t="n">
        <v>1.51</v>
      </c>
      <c r="C9957" t="n">
        <v>24.9</v>
      </c>
      <c r="D9957">
        <f>ROUND(B9957*C9957,2)</f>
        <v/>
      </c>
    </row>
    <row r="9958" spans="1:4">
      <c r="A9958" t="s">
        <v>12</v>
      </c>
      <c r="B9958" t="n">
        <v>3.07</v>
      </c>
      <c r="C9958" t="n">
        <v>14.9</v>
      </c>
      <c r="D9958">
        <f>ROUND(B9958*C9958,2)</f>
        <v/>
      </c>
    </row>
    <row r="9959" spans="1:4">
      <c r="A9959" t="s">
        <v>39</v>
      </c>
      <c r="B9959" t="n">
        <v>1.09</v>
      </c>
      <c r="C9959" t="n">
        <v>18.2</v>
      </c>
      <c r="D9959">
        <f>ROUND(B9959*C9959,2)</f>
        <v/>
      </c>
    </row>
    <row r="9960" spans="1:4">
      <c r="A9960" t="s">
        <v>16</v>
      </c>
      <c r="B9960" t="n">
        <v>5.13</v>
      </c>
      <c r="C9960" t="n">
        <v>22.2</v>
      </c>
      <c r="D9960">
        <f>ROUND(B9960*C9960,2)</f>
        <v/>
      </c>
    </row>
    <row r="9961" spans="1:4">
      <c r="A9961" t="s">
        <v>19</v>
      </c>
      <c r="B9961" t="n">
        <v>2.32</v>
      </c>
      <c r="C9961" t="n">
        <v>9.300000000000001</v>
      </c>
      <c r="D9961">
        <f>ROUND(B9961*C9961,2)</f>
        <v/>
      </c>
    </row>
    <row r="9962" spans="1:4">
      <c r="A9962" t="s">
        <v>28</v>
      </c>
      <c r="B9962" t="n">
        <v>4.4</v>
      </c>
      <c r="C9962" t="n">
        <v>33.4</v>
      </c>
      <c r="D9962">
        <f>ROUND(B9962*C9962,2)</f>
        <v/>
      </c>
    </row>
    <row r="9963" spans="1:4">
      <c r="A9963" t="s">
        <v>23</v>
      </c>
      <c r="B9963" t="n">
        <v>9.5</v>
      </c>
      <c r="C9963" t="n">
        <v>16.6</v>
      </c>
      <c r="D9963">
        <f>ROUND(B9963*C9963,2)</f>
        <v/>
      </c>
    </row>
    <row r="9964" spans="1:4">
      <c r="A9964" t="s">
        <v>4</v>
      </c>
      <c r="B9964" t="n">
        <v>0.86</v>
      </c>
      <c r="C9964" t="n">
        <v>31.4</v>
      </c>
      <c r="D9964">
        <f>ROUND(B9964*C9964,2)</f>
        <v/>
      </c>
    </row>
    <row r="9965" spans="1:4">
      <c r="A9965" t="s">
        <v>27</v>
      </c>
      <c r="B9965" t="n">
        <v>0.78</v>
      </c>
      <c r="C9965" t="n">
        <v>31</v>
      </c>
      <c r="D9965">
        <f>ROUND(B9965*C9965,2)</f>
        <v/>
      </c>
    </row>
    <row r="9966" spans="1:4">
      <c r="A9966" t="s">
        <v>39</v>
      </c>
      <c r="B9966" t="n">
        <v>1.09</v>
      </c>
      <c r="C9966" t="n">
        <v>5</v>
      </c>
      <c r="D9966">
        <f>ROUND(B9966*C9966,2)</f>
        <v/>
      </c>
    </row>
    <row r="9967" spans="1:4">
      <c r="A9967" t="s">
        <v>39</v>
      </c>
      <c r="B9967" t="n">
        <v>1.09</v>
      </c>
      <c r="C9967" t="n">
        <v>4.2</v>
      </c>
      <c r="D9967">
        <f>ROUND(B9967*C9967,2)</f>
        <v/>
      </c>
    </row>
    <row r="9968" spans="1:4">
      <c r="A9968" t="s">
        <v>17</v>
      </c>
      <c r="B9968" t="n">
        <v>1.07</v>
      </c>
      <c r="C9968" t="n">
        <v>24.7</v>
      </c>
      <c r="D9968">
        <f>ROUND(B9968*C9968,2)</f>
        <v/>
      </c>
    </row>
    <row r="9969" spans="1:4">
      <c r="A9969" t="s">
        <v>38</v>
      </c>
      <c r="B9969" t="n">
        <v>1.18</v>
      </c>
      <c r="C9969" t="n">
        <v>15.3</v>
      </c>
      <c r="D9969">
        <f>ROUND(B9969*C9969,2)</f>
        <v/>
      </c>
    </row>
    <row r="9970" spans="1:4">
      <c r="A9970" t="s">
        <v>10</v>
      </c>
      <c r="B9970" t="n">
        <v>2.49</v>
      </c>
      <c r="C9970" t="n">
        <v>35.6</v>
      </c>
      <c r="D9970">
        <f>ROUND(B9970*C9970,2)</f>
        <v/>
      </c>
    </row>
    <row r="9971" spans="1:4">
      <c r="A9971" t="s">
        <v>18</v>
      </c>
      <c r="B9971" t="n">
        <v>0.76</v>
      </c>
      <c r="C9971" t="n">
        <v>11.6</v>
      </c>
      <c r="D9971">
        <f>ROUND(B9971*C9971,2)</f>
        <v/>
      </c>
    </row>
    <row r="9972" spans="1:4">
      <c r="A9972" t="s">
        <v>16</v>
      </c>
      <c r="B9972" t="n">
        <v>5.13</v>
      </c>
      <c r="C9972" t="n">
        <v>19.8</v>
      </c>
      <c r="D9972">
        <f>ROUND(B9972*C9972,2)</f>
        <v/>
      </c>
    </row>
    <row r="9973" spans="1:4">
      <c r="A9973" t="s">
        <v>32</v>
      </c>
      <c r="B9973" t="n">
        <v>1.88</v>
      </c>
      <c r="C9973" t="n">
        <v>25.4</v>
      </c>
      <c r="D9973">
        <f>ROUND(B9973*C9973,2)</f>
        <v/>
      </c>
    </row>
    <row r="9974" spans="1:4">
      <c r="A9974" t="s">
        <v>30</v>
      </c>
      <c r="B9974" t="n">
        <v>1.28</v>
      </c>
      <c r="C9974" t="n">
        <v>30.6</v>
      </c>
      <c r="D9974">
        <f>ROUND(B9974*C9974,2)</f>
        <v/>
      </c>
    </row>
    <row r="9975" spans="1:4">
      <c r="A9975" t="s">
        <v>31</v>
      </c>
      <c r="B9975" t="n">
        <v>0.86</v>
      </c>
      <c r="C9975" t="n">
        <v>14.4</v>
      </c>
      <c r="D9975">
        <f>ROUND(B9975*C9975,2)</f>
        <v/>
      </c>
    </row>
    <row r="9976" spans="1:4">
      <c r="A9976" t="s">
        <v>40</v>
      </c>
      <c r="B9976" t="n">
        <v>1.29</v>
      </c>
      <c r="C9976" t="n">
        <v>23.5</v>
      </c>
      <c r="D9976">
        <f>ROUND(B9976*C9976,2)</f>
        <v/>
      </c>
    </row>
    <row r="9977" spans="1:4">
      <c r="A9977" t="s">
        <v>37</v>
      </c>
      <c r="B9977" t="n">
        <v>1.51</v>
      </c>
      <c r="C9977" t="n">
        <v>24.2</v>
      </c>
      <c r="D9977">
        <f>ROUND(B9977*C9977,2)</f>
        <v/>
      </c>
    </row>
    <row r="9978" spans="1:4">
      <c r="A9978" t="s">
        <v>11</v>
      </c>
      <c r="B9978" t="n">
        <v>3.23</v>
      </c>
      <c r="C9978" t="n">
        <v>31.5</v>
      </c>
      <c r="D9978">
        <f>ROUND(B9978*C9978,2)</f>
        <v/>
      </c>
    </row>
    <row r="9979" spans="1:4">
      <c r="A9979" t="s">
        <v>34</v>
      </c>
      <c r="B9979" t="n">
        <v>1.4</v>
      </c>
      <c r="C9979" t="n">
        <v>6.7</v>
      </c>
      <c r="D9979">
        <f>ROUND(B9979*C9979,2)</f>
        <v/>
      </c>
    </row>
    <row r="9980" spans="1:4">
      <c r="A9980" t="s">
        <v>32</v>
      </c>
      <c r="B9980" t="n">
        <v>1.88</v>
      </c>
      <c r="C9980" t="n">
        <v>16.6</v>
      </c>
      <c r="D9980">
        <f>ROUND(B9980*C9980,2)</f>
        <v/>
      </c>
    </row>
    <row r="9981" spans="1:4">
      <c r="A9981" t="s">
        <v>26</v>
      </c>
      <c r="B9981" t="n">
        <v>3.16</v>
      </c>
      <c r="C9981" t="n">
        <v>11.8</v>
      </c>
      <c r="D9981">
        <f>ROUND(B9981*C9981,2)</f>
        <v/>
      </c>
    </row>
    <row r="9982" spans="1:4">
      <c r="A9982" t="s">
        <v>14</v>
      </c>
      <c r="B9982" t="n">
        <v>1.07</v>
      </c>
      <c r="C9982" t="n">
        <v>38</v>
      </c>
      <c r="D9982">
        <f>ROUND(B9982*C9982,2)</f>
        <v/>
      </c>
    </row>
    <row r="9983" spans="1:4">
      <c r="A9983" t="s">
        <v>24</v>
      </c>
      <c r="B9983" t="n">
        <v>1.88</v>
      </c>
      <c r="C9983" t="n">
        <v>29.3</v>
      </c>
      <c r="D9983">
        <f>ROUND(B9983*C9983,2)</f>
        <v/>
      </c>
    </row>
    <row r="9984" spans="1:4">
      <c r="A9984" t="s">
        <v>15</v>
      </c>
      <c r="B9984" t="n">
        <v>3.71</v>
      </c>
      <c r="C9984" t="n">
        <v>30.8</v>
      </c>
      <c r="D9984">
        <f>ROUND(B9984*C9984,2)</f>
        <v/>
      </c>
    </row>
    <row r="9985" spans="1:4">
      <c r="A9985" t="s">
        <v>14</v>
      </c>
      <c r="B9985" t="n">
        <v>1.07</v>
      </c>
      <c r="C9985" t="n">
        <v>24.1</v>
      </c>
      <c r="D9985">
        <f>ROUND(B9985*C9985,2)</f>
        <v/>
      </c>
    </row>
    <row r="9986" spans="1:4">
      <c r="A9986" t="s">
        <v>17</v>
      </c>
      <c r="B9986" t="n">
        <v>1.07</v>
      </c>
      <c r="C9986" t="n">
        <v>1</v>
      </c>
      <c r="D9986">
        <f>ROUND(B9986*C9986,2)</f>
        <v/>
      </c>
    </row>
    <row r="9987" spans="1:4">
      <c r="A9987" t="s">
        <v>32</v>
      </c>
      <c r="B9987" t="n">
        <v>1.88</v>
      </c>
      <c r="C9987" t="n">
        <v>31.9</v>
      </c>
      <c r="D9987">
        <f>ROUND(B9987*C9987,2)</f>
        <v/>
      </c>
    </row>
    <row r="9988" spans="1:4">
      <c r="A9988" t="s">
        <v>35</v>
      </c>
      <c r="B9988" t="n">
        <v>1.06</v>
      </c>
      <c r="C9988" t="n">
        <v>4.2</v>
      </c>
      <c r="D9988">
        <f>ROUND(B9988*C9988,2)</f>
        <v/>
      </c>
    </row>
    <row r="9989" spans="1:4">
      <c r="A9989" t="s">
        <v>6</v>
      </c>
      <c r="B9989" t="n">
        <v>2.69</v>
      </c>
      <c r="C9989" t="n">
        <v>3.7</v>
      </c>
      <c r="D9989">
        <f>ROUND(B9989*C9989,2)</f>
        <v/>
      </c>
    </row>
    <row r="9990" spans="1:4">
      <c r="A9990" t="s">
        <v>33</v>
      </c>
      <c r="B9990" t="n">
        <v>1.26</v>
      </c>
      <c r="C9990" t="n">
        <v>9.600000000000001</v>
      </c>
      <c r="D9990">
        <f>ROUND(B9990*C9990,2)</f>
        <v/>
      </c>
    </row>
    <row r="9991" spans="1:4">
      <c r="A9991" t="s">
        <v>12</v>
      </c>
      <c r="B9991" t="n">
        <v>3.07</v>
      </c>
      <c r="C9991" t="n">
        <v>16.9</v>
      </c>
      <c r="D9991">
        <f>ROUND(B9991*C9991,2)</f>
        <v/>
      </c>
    </row>
    <row r="9992" spans="1:4">
      <c r="A9992" t="s">
        <v>22</v>
      </c>
      <c r="B9992" t="n">
        <v>2.63</v>
      </c>
      <c r="C9992" t="n">
        <v>30.3</v>
      </c>
      <c r="D9992">
        <f>ROUND(B9992*C9992,2)</f>
        <v/>
      </c>
    </row>
    <row r="9993" spans="1:4">
      <c r="A9993" t="s">
        <v>33</v>
      </c>
      <c r="B9993" t="n">
        <v>1.26</v>
      </c>
      <c r="C9993" t="n">
        <v>11.5</v>
      </c>
      <c r="D9993">
        <f>ROUND(B9993*C9993,2)</f>
        <v/>
      </c>
    </row>
    <row r="9994" spans="1:4">
      <c r="A9994" t="s">
        <v>42</v>
      </c>
      <c r="B9994" t="n">
        <v>5.02</v>
      </c>
      <c r="C9994" t="n">
        <v>33.8</v>
      </c>
      <c r="D9994">
        <f>ROUND(B9994*C9994,2)</f>
        <v/>
      </c>
    </row>
    <row r="9995" spans="1:4">
      <c r="A9995" t="s">
        <v>30</v>
      </c>
      <c r="B9995" t="n">
        <v>1.28</v>
      </c>
      <c r="C9995" t="n">
        <v>19.8</v>
      </c>
      <c r="D9995">
        <f>ROUND(B9995*C9995,2)</f>
        <v/>
      </c>
    </row>
    <row r="9996" spans="1:4">
      <c r="A9996" t="s">
        <v>7</v>
      </c>
      <c r="B9996" t="n">
        <v>0.66</v>
      </c>
      <c r="C9996" t="n">
        <v>38.7</v>
      </c>
      <c r="D9996">
        <f>ROUND(B9996*C9996,2)</f>
        <v/>
      </c>
    </row>
    <row r="9997" spans="1:4">
      <c r="A9997" t="s">
        <v>14</v>
      </c>
      <c r="B9997" t="n">
        <v>1.07</v>
      </c>
      <c r="C9997" t="n">
        <v>4.3</v>
      </c>
      <c r="D9997">
        <f>ROUND(B9997*C9997,2)</f>
        <v/>
      </c>
    </row>
    <row r="9998" spans="1:4">
      <c r="A9998" t="s">
        <v>17</v>
      </c>
      <c r="B9998" t="n">
        <v>1.07</v>
      </c>
      <c r="C9998" t="n">
        <v>33.6</v>
      </c>
      <c r="D9998">
        <f>ROUND(B9998*C9998,2)</f>
        <v/>
      </c>
    </row>
    <row r="9999" spans="1:4">
      <c r="A9999" t="s">
        <v>39</v>
      </c>
      <c r="B9999" t="n">
        <v>1.09</v>
      </c>
      <c r="C9999" t="n">
        <v>22.2</v>
      </c>
      <c r="D9999">
        <f>ROUND(B9999*C9999,2)</f>
        <v/>
      </c>
    </row>
    <row r="10000" spans="1:4">
      <c r="A10000" t="s">
        <v>23</v>
      </c>
      <c r="B10000" t="n">
        <v>9.5</v>
      </c>
      <c r="C10000" t="n">
        <v>12.6</v>
      </c>
      <c r="D10000">
        <f>ROUND(B10000*C10000,2)</f>
        <v/>
      </c>
    </row>
    <row r="10001" spans="1:4">
      <c r="A10001" t="s">
        <v>34</v>
      </c>
      <c r="B10001" t="n">
        <v>1.4</v>
      </c>
      <c r="C10001" t="n">
        <v>19.3</v>
      </c>
      <c r="D10001">
        <f>ROUND(B10001*C10001,2)</f>
        <v/>
      </c>
    </row>
    <row r="10002" spans="1:4">
      <c r="A10002" t="s">
        <v>18</v>
      </c>
      <c r="B10002" t="n">
        <v>0.76</v>
      </c>
      <c r="C10002" t="n">
        <v>16.5</v>
      </c>
      <c r="D10002">
        <f>ROUND(B10002*C10002,2)</f>
        <v/>
      </c>
    </row>
    <row r="10003" spans="1:4">
      <c r="A10003" t="s">
        <v>10</v>
      </c>
      <c r="B10003" t="n">
        <v>2.49</v>
      </c>
      <c r="C10003" t="n">
        <v>30.5</v>
      </c>
      <c r="D10003">
        <f>ROUND(B10003*C10003,2)</f>
        <v/>
      </c>
    </row>
    <row r="10004" spans="1:4">
      <c r="A10004" t="s">
        <v>31</v>
      </c>
      <c r="B10004" t="n">
        <v>0.86</v>
      </c>
      <c r="C10004" t="n">
        <v>0.9</v>
      </c>
      <c r="D10004">
        <f>ROUND(B10004*C10004,2)</f>
        <v/>
      </c>
    </row>
    <row r="10005" spans="1:4">
      <c r="A10005" t="s">
        <v>9</v>
      </c>
      <c r="B10005" t="n">
        <v>2.27</v>
      </c>
      <c r="C10005" t="n">
        <v>11.7</v>
      </c>
      <c r="D10005">
        <f>ROUND(B10005*C10005,2)</f>
        <v/>
      </c>
    </row>
    <row r="10006" spans="1:4">
      <c r="A10006" t="s">
        <v>27</v>
      </c>
      <c r="B10006" t="n">
        <v>0.78</v>
      </c>
      <c r="C10006" t="n">
        <v>15.3</v>
      </c>
      <c r="D10006">
        <f>ROUND(B10006*C10006,2)</f>
        <v/>
      </c>
    </row>
    <row r="10007" spans="1:4">
      <c r="A10007" t="s">
        <v>36</v>
      </c>
      <c r="B10007" t="n">
        <v>1.89</v>
      </c>
      <c r="C10007" t="n">
        <v>14.5</v>
      </c>
      <c r="D10007">
        <f>ROUND(B10007*C10007,2)</f>
        <v/>
      </c>
    </row>
    <row r="10008" spans="1:4">
      <c r="A10008" t="s">
        <v>19</v>
      </c>
      <c r="B10008" t="n">
        <v>2.32</v>
      </c>
      <c r="C10008" t="n">
        <v>0.6000000000000001</v>
      </c>
      <c r="D10008">
        <f>ROUND(B10008*C10008,2)</f>
        <v/>
      </c>
    </row>
    <row r="10009" spans="1:4">
      <c r="A10009" t="s">
        <v>40</v>
      </c>
      <c r="B10009" t="n">
        <v>1.29</v>
      </c>
      <c r="C10009" t="n">
        <v>1</v>
      </c>
      <c r="D10009">
        <f>ROUND(B10009*C10009,2)</f>
        <v/>
      </c>
    </row>
    <row r="10010" spans="1:4">
      <c r="A10010" t="s">
        <v>38</v>
      </c>
      <c r="B10010" t="n">
        <v>1.18</v>
      </c>
      <c r="C10010" t="n">
        <v>17.7</v>
      </c>
      <c r="D10010">
        <f>ROUND(B10010*C10010,2)</f>
        <v/>
      </c>
    </row>
    <row r="10011" spans="1:4">
      <c r="A10011" t="s">
        <v>33</v>
      </c>
      <c r="B10011" t="n">
        <v>1.26</v>
      </c>
      <c r="C10011" t="n">
        <v>20.6</v>
      </c>
      <c r="D10011">
        <f>ROUND(B10011*C10011,2)</f>
        <v/>
      </c>
    </row>
    <row r="10012" spans="1:4">
      <c r="A10012" t="s">
        <v>26</v>
      </c>
      <c r="B10012" t="n">
        <v>3.16</v>
      </c>
      <c r="C10012" t="n">
        <v>36.8</v>
      </c>
      <c r="D10012">
        <f>ROUND(B10012*C10012,2)</f>
        <v/>
      </c>
    </row>
    <row r="10013" spans="1:4">
      <c r="A10013" t="s">
        <v>20</v>
      </c>
      <c r="B10013" t="n">
        <v>0.8</v>
      </c>
      <c r="C10013" t="n">
        <v>26.6</v>
      </c>
      <c r="D10013">
        <f>ROUND(B10013*C10013,2)</f>
        <v/>
      </c>
    </row>
    <row r="10014" spans="1:4">
      <c r="A10014" t="s">
        <v>23</v>
      </c>
      <c r="B10014" t="n">
        <v>9.5</v>
      </c>
      <c r="C10014" t="n">
        <v>20.1</v>
      </c>
      <c r="D10014">
        <f>ROUND(B10014*C10014,2)</f>
        <v/>
      </c>
    </row>
    <row r="10015" spans="1:4">
      <c r="A10015" t="s">
        <v>12</v>
      </c>
      <c r="B10015" t="n">
        <v>3.07</v>
      </c>
      <c r="C10015" t="n">
        <v>22.4</v>
      </c>
      <c r="D10015">
        <f>ROUND(B10015*C10015,2)</f>
        <v/>
      </c>
    </row>
    <row r="10016" spans="1:4">
      <c r="A10016" t="s">
        <v>21</v>
      </c>
      <c r="B10016" t="n">
        <v>2.87</v>
      </c>
      <c r="C10016" t="n">
        <v>8.6</v>
      </c>
      <c r="D10016">
        <f>ROUND(B10016*C10016,2)</f>
        <v/>
      </c>
    </row>
    <row r="10017" spans="1:4">
      <c r="A10017" t="s">
        <v>28</v>
      </c>
      <c r="B10017" t="n">
        <v>4.4</v>
      </c>
      <c r="C10017" t="n">
        <v>16.8</v>
      </c>
      <c r="D10017">
        <f>ROUND(B10017*C10017,2)</f>
        <v/>
      </c>
    </row>
    <row r="10018" spans="1:4">
      <c r="A10018" t="s">
        <v>26</v>
      </c>
      <c r="B10018" t="n">
        <v>3.16</v>
      </c>
      <c r="C10018" t="n">
        <v>31.9</v>
      </c>
      <c r="D10018">
        <f>ROUND(B10018*C10018,2)</f>
        <v/>
      </c>
    </row>
    <row r="10019" spans="1:4">
      <c r="A10019" t="s">
        <v>19</v>
      </c>
      <c r="B10019" t="n">
        <v>2.32</v>
      </c>
      <c r="C10019" t="n">
        <v>1.5</v>
      </c>
      <c r="D10019">
        <f>ROUND(B10019*C10019,2)</f>
        <v/>
      </c>
    </row>
    <row r="10020" spans="1:4">
      <c r="A10020" t="s">
        <v>28</v>
      </c>
      <c r="B10020" t="n">
        <v>4.4</v>
      </c>
      <c r="C10020" t="n">
        <v>28.7</v>
      </c>
      <c r="D10020">
        <f>ROUND(B10020*C10020,2)</f>
        <v/>
      </c>
    </row>
    <row r="10021" spans="1:4">
      <c r="A10021" t="s">
        <v>15</v>
      </c>
      <c r="B10021" t="n">
        <v>3.71</v>
      </c>
      <c r="C10021" t="n">
        <v>20.8</v>
      </c>
      <c r="D10021">
        <f>ROUND(B10021*C10021,2)</f>
        <v/>
      </c>
    </row>
    <row r="10022" spans="1:4">
      <c r="A10022" t="s">
        <v>22</v>
      </c>
      <c r="B10022" t="n">
        <v>2.63</v>
      </c>
      <c r="C10022" t="n">
        <v>9.200000000000001</v>
      </c>
      <c r="D10022">
        <f>ROUND(B10022*C10022,2)</f>
        <v/>
      </c>
    </row>
    <row r="10023" spans="1:4">
      <c r="A10023" t="s">
        <v>29</v>
      </c>
      <c r="B10023" t="n">
        <v>1.34</v>
      </c>
      <c r="C10023" t="n">
        <v>25.2</v>
      </c>
      <c r="D10023">
        <f>ROUND(B10023*C10023,2)</f>
        <v/>
      </c>
    </row>
    <row r="10024" spans="1:4">
      <c r="A10024" t="s">
        <v>30</v>
      </c>
      <c r="B10024" t="n">
        <v>1.28</v>
      </c>
      <c r="C10024" t="n">
        <v>11.8</v>
      </c>
      <c r="D10024">
        <f>ROUND(B10024*C10024,2)</f>
        <v/>
      </c>
    </row>
    <row r="10025" spans="1:4">
      <c r="A10025" t="s">
        <v>39</v>
      </c>
      <c r="B10025" t="n">
        <v>1.09</v>
      </c>
      <c r="C10025" t="n">
        <v>23.7</v>
      </c>
      <c r="D10025">
        <f>ROUND(B10025*C10025,2)</f>
        <v/>
      </c>
    </row>
    <row r="10026" spans="1:4">
      <c r="A10026" t="s">
        <v>12</v>
      </c>
      <c r="B10026" t="n">
        <v>3.07</v>
      </c>
      <c r="C10026" t="n">
        <v>16.9</v>
      </c>
      <c r="D10026">
        <f>ROUND(B10026*C10026,2)</f>
        <v/>
      </c>
    </row>
    <row r="10027" spans="1:4">
      <c r="A10027" t="s">
        <v>20</v>
      </c>
      <c r="B10027" t="n">
        <v>0.8</v>
      </c>
      <c r="C10027" t="n">
        <v>31.9</v>
      </c>
      <c r="D10027">
        <f>ROUND(B10027*C10027,2)</f>
        <v/>
      </c>
    </row>
    <row r="10028" spans="1:4">
      <c r="A10028" t="s">
        <v>9</v>
      </c>
      <c r="B10028" t="n">
        <v>2.27</v>
      </c>
      <c r="C10028" t="n">
        <v>35.1</v>
      </c>
      <c r="D10028">
        <f>ROUND(B10028*C10028,2)</f>
        <v/>
      </c>
    </row>
    <row r="10029" spans="1:4">
      <c r="A10029" t="s">
        <v>16</v>
      </c>
      <c r="B10029" t="n">
        <v>5.13</v>
      </c>
      <c r="C10029" t="n">
        <v>14.4</v>
      </c>
      <c r="D10029">
        <f>ROUND(B10029*C10029,2)</f>
        <v/>
      </c>
    </row>
    <row r="10030" spans="1:4">
      <c r="A10030" t="s">
        <v>32</v>
      </c>
      <c r="B10030" t="n">
        <v>1.88</v>
      </c>
      <c r="C10030" t="n">
        <v>19.4</v>
      </c>
      <c r="D10030">
        <f>ROUND(B10030*C10030,2)</f>
        <v/>
      </c>
    </row>
    <row r="10031" spans="1:4">
      <c r="A10031" t="s">
        <v>25</v>
      </c>
      <c r="B10031" t="n">
        <v>2.52</v>
      </c>
      <c r="C10031" t="n">
        <v>28.2</v>
      </c>
      <c r="D10031">
        <f>ROUND(B10031*C10031,2)</f>
        <v/>
      </c>
    </row>
    <row r="10032" spans="1:4">
      <c r="A10032" t="s">
        <v>14</v>
      </c>
      <c r="B10032" t="n">
        <v>1.07</v>
      </c>
      <c r="C10032" t="n">
        <v>28.2</v>
      </c>
      <c r="D10032">
        <f>ROUND(B10032*C10032,2)</f>
        <v/>
      </c>
    </row>
    <row r="10033" spans="1:4">
      <c r="A10033" t="s">
        <v>34</v>
      </c>
      <c r="B10033" t="n">
        <v>1.4</v>
      </c>
      <c r="C10033" t="n">
        <v>23.3</v>
      </c>
      <c r="D10033">
        <f>ROUND(B10033*C10033,2)</f>
        <v/>
      </c>
    </row>
    <row r="10034" spans="1:4">
      <c r="A10034" t="s">
        <v>32</v>
      </c>
      <c r="B10034" t="n">
        <v>1.88</v>
      </c>
      <c r="C10034" t="n">
        <v>8.4</v>
      </c>
      <c r="D10034">
        <f>ROUND(B10034*C10034,2)</f>
        <v/>
      </c>
    </row>
    <row r="10035" spans="1:4">
      <c r="A10035" t="s">
        <v>20</v>
      </c>
      <c r="B10035" t="n">
        <v>0.8</v>
      </c>
      <c r="C10035" t="n">
        <v>25.1</v>
      </c>
      <c r="D10035">
        <f>ROUND(B10035*C10035,2)</f>
        <v/>
      </c>
    </row>
    <row r="10036" spans="1:4">
      <c r="A10036" t="s">
        <v>6</v>
      </c>
      <c r="B10036" t="n">
        <v>2.69</v>
      </c>
      <c r="C10036" t="n">
        <v>1.4</v>
      </c>
      <c r="D10036">
        <f>ROUND(B10036*C10036,2)</f>
        <v/>
      </c>
    </row>
    <row r="10037" spans="1:4">
      <c r="A10037" t="s">
        <v>32</v>
      </c>
      <c r="B10037" t="n">
        <v>1.88</v>
      </c>
      <c r="C10037" t="n">
        <v>18.3</v>
      </c>
      <c r="D10037">
        <f>ROUND(B10037*C10037,2)</f>
        <v/>
      </c>
    </row>
    <row r="10038" spans="1:4">
      <c r="A10038" t="s">
        <v>33</v>
      </c>
      <c r="B10038" t="n">
        <v>1.26</v>
      </c>
      <c r="C10038" t="n">
        <v>25.7</v>
      </c>
      <c r="D10038">
        <f>ROUND(B10038*C10038,2)</f>
        <v/>
      </c>
    </row>
    <row r="10039" spans="1:4">
      <c r="A10039" t="s">
        <v>38</v>
      </c>
      <c r="B10039" t="n">
        <v>1.18</v>
      </c>
      <c r="C10039" t="n">
        <v>26.2</v>
      </c>
      <c r="D10039">
        <f>ROUND(B10039*C10039,2)</f>
        <v/>
      </c>
    </row>
    <row r="10040" spans="1:4">
      <c r="A10040" t="s">
        <v>8</v>
      </c>
      <c r="B10040" t="n">
        <v>1.19</v>
      </c>
      <c r="C10040" t="n">
        <v>2.6</v>
      </c>
      <c r="D10040">
        <f>ROUND(B10040*C10040,2)</f>
        <v/>
      </c>
    </row>
    <row r="10041" spans="1:4">
      <c r="A10041" t="s">
        <v>36</v>
      </c>
      <c r="B10041" t="n">
        <v>1.89</v>
      </c>
      <c r="C10041" t="n">
        <v>33.3</v>
      </c>
      <c r="D10041">
        <f>ROUND(B10041*C10041,2)</f>
        <v/>
      </c>
    </row>
    <row r="10042" spans="1:4">
      <c r="A10042" t="s">
        <v>16</v>
      </c>
      <c r="B10042" t="n">
        <v>5.13</v>
      </c>
      <c r="C10042" t="n">
        <v>21.5</v>
      </c>
      <c r="D10042">
        <f>ROUND(B10042*C10042,2)</f>
        <v/>
      </c>
    </row>
    <row r="10043" spans="1:4">
      <c r="A10043" t="s">
        <v>8</v>
      </c>
      <c r="B10043" t="n">
        <v>1.19</v>
      </c>
      <c r="C10043" t="n">
        <v>8</v>
      </c>
      <c r="D10043">
        <f>ROUND(B10043*C10043,2)</f>
        <v/>
      </c>
    </row>
    <row r="10044" spans="1:4">
      <c r="A10044" t="s">
        <v>23</v>
      </c>
      <c r="B10044" t="n">
        <v>9.5</v>
      </c>
      <c r="C10044" t="n">
        <v>2</v>
      </c>
      <c r="D10044">
        <f>ROUND(B10044*C10044,2)</f>
        <v/>
      </c>
    </row>
    <row r="10045" spans="1:4">
      <c r="A10045" t="s">
        <v>30</v>
      </c>
      <c r="B10045" t="n">
        <v>1.28</v>
      </c>
      <c r="C10045" t="n">
        <v>39</v>
      </c>
      <c r="D10045">
        <f>ROUND(B10045*C10045,2)</f>
        <v/>
      </c>
    </row>
    <row r="10046" spans="1:4">
      <c r="A10046" t="s">
        <v>7</v>
      </c>
      <c r="B10046" t="n">
        <v>0.66</v>
      </c>
      <c r="C10046" t="n">
        <v>35.7</v>
      </c>
      <c r="D10046">
        <f>ROUND(B10046*C10046,2)</f>
        <v/>
      </c>
    </row>
    <row r="10047" spans="1:4">
      <c r="A10047" t="s">
        <v>15</v>
      </c>
      <c r="B10047" t="n">
        <v>3.71</v>
      </c>
      <c r="C10047" t="n">
        <v>20.7</v>
      </c>
      <c r="D10047">
        <f>ROUND(B10047*C10047,2)</f>
        <v/>
      </c>
    </row>
    <row r="10048" spans="1:4">
      <c r="A10048" t="s">
        <v>41</v>
      </c>
      <c r="B10048" t="n">
        <v>1.65</v>
      </c>
      <c r="C10048" t="n">
        <v>31.7</v>
      </c>
      <c r="D10048">
        <f>ROUND(B10048*C10048,2)</f>
        <v/>
      </c>
    </row>
    <row r="10049" spans="1:4">
      <c r="A10049" t="s">
        <v>19</v>
      </c>
      <c r="B10049" t="n">
        <v>2.32</v>
      </c>
      <c r="C10049" t="n">
        <v>33.5</v>
      </c>
      <c r="D10049">
        <f>ROUND(B10049*C10049,2)</f>
        <v/>
      </c>
    </row>
    <row r="10050" spans="1:4">
      <c r="A10050" t="s">
        <v>43</v>
      </c>
      <c r="B10050" t="n">
        <v>1.42</v>
      </c>
      <c r="C10050" t="n">
        <v>30.9</v>
      </c>
      <c r="D10050">
        <f>ROUND(B10050*C10050,2)</f>
        <v/>
      </c>
    </row>
    <row r="10051" spans="1:4">
      <c r="A10051" t="s">
        <v>15</v>
      </c>
      <c r="B10051" t="n">
        <v>3.71</v>
      </c>
      <c r="C10051" t="n">
        <v>9.9</v>
      </c>
      <c r="D10051">
        <f>ROUND(B10051*C10051,2)</f>
        <v/>
      </c>
    </row>
    <row r="10052" spans="1:4">
      <c r="A10052" t="s">
        <v>24</v>
      </c>
      <c r="B10052" t="n">
        <v>1.88</v>
      </c>
      <c r="C10052" t="n">
        <v>1.7</v>
      </c>
      <c r="D10052">
        <f>ROUND(B10052*C10052,2)</f>
        <v/>
      </c>
    </row>
    <row r="10053" spans="1:4">
      <c r="A10053" t="s">
        <v>33</v>
      </c>
      <c r="B10053" t="n">
        <v>1.26</v>
      </c>
      <c r="C10053" t="n">
        <v>1</v>
      </c>
      <c r="D10053">
        <f>ROUND(B10053*C10053,2)</f>
        <v/>
      </c>
    </row>
    <row r="10054" spans="1:4">
      <c r="A10054" t="s">
        <v>10</v>
      </c>
      <c r="B10054" t="n">
        <v>2.49</v>
      </c>
      <c r="C10054" t="n">
        <v>22</v>
      </c>
      <c r="D10054">
        <f>ROUND(B10054*C10054,2)</f>
        <v/>
      </c>
    </row>
    <row r="10055" spans="1:4">
      <c r="A10055" t="s">
        <v>11</v>
      </c>
      <c r="B10055" t="n">
        <v>3.23</v>
      </c>
      <c r="C10055" t="n">
        <v>9.1</v>
      </c>
      <c r="D10055">
        <f>ROUND(B10055*C10055,2)</f>
        <v/>
      </c>
    </row>
    <row r="10056" spans="1:4">
      <c r="A10056" t="s">
        <v>41</v>
      </c>
      <c r="B10056" t="n">
        <v>1.65</v>
      </c>
      <c r="C10056" t="n">
        <v>12</v>
      </c>
      <c r="D10056">
        <f>ROUND(B10056*C10056,2)</f>
        <v/>
      </c>
    </row>
    <row r="10057" spans="1:4">
      <c r="A10057" t="s">
        <v>36</v>
      </c>
      <c r="B10057" t="n">
        <v>1.89</v>
      </c>
      <c r="C10057" t="n">
        <v>11.4</v>
      </c>
      <c r="D10057">
        <f>ROUND(B10057*C10057,2)</f>
        <v/>
      </c>
    </row>
    <row r="10058" spans="1:4">
      <c r="A10058" t="s">
        <v>37</v>
      </c>
      <c r="B10058" t="n">
        <v>1.51</v>
      </c>
      <c r="C10058" t="n">
        <v>25.7</v>
      </c>
      <c r="D10058">
        <f>ROUND(B10058*C10058,2)</f>
        <v/>
      </c>
    </row>
    <row r="10059" spans="1:4">
      <c r="A10059" t="s">
        <v>33</v>
      </c>
      <c r="B10059" t="n">
        <v>1.26</v>
      </c>
      <c r="C10059" t="n">
        <v>26.4</v>
      </c>
      <c r="D10059">
        <f>ROUND(B10059*C10059,2)</f>
        <v/>
      </c>
    </row>
    <row r="10060" spans="1:4">
      <c r="A10060" t="s">
        <v>42</v>
      </c>
      <c r="B10060" t="n">
        <v>5.02</v>
      </c>
      <c r="C10060" t="n">
        <v>17.5</v>
      </c>
      <c r="D10060">
        <f>ROUND(B10060*C10060,2)</f>
        <v/>
      </c>
    </row>
    <row r="10061" spans="1:4">
      <c r="A10061" t="s">
        <v>28</v>
      </c>
      <c r="B10061" t="n">
        <v>4.4</v>
      </c>
      <c r="C10061" t="n">
        <v>14</v>
      </c>
      <c r="D10061">
        <f>ROUND(B10061*C10061,2)</f>
        <v/>
      </c>
    </row>
    <row r="10062" spans="1:4">
      <c r="A10062" t="s">
        <v>43</v>
      </c>
      <c r="B10062" t="n">
        <v>1.42</v>
      </c>
      <c r="C10062" t="n">
        <v>23.1</v>
      </c>
      <c r="D10062">
        <f>ROUND(B10062*C10062,2)</f>
        <v/>
      </c>
    </row>
    <row r="10063" spans="1:4">
      <c r="A10063" t="s">
        <v>7</v>
      </c>
      <c r="B10063" t="n">
        <v>0.66</v>
      </c>
      <c r="C10063" t="n">
        <v>2</v>
      </c>
      <c r="D10063">
        <f>ROUND(B10063*C10063,2)</f>
        <v/>
      </c>
    </row>
    <row r="10064" spans="1:4">
      <c r="A10064" t="s">
        <v>8</v>
      </c>
      <c r="B10064" t="n">
        <v>1.19</v>
      </c>
      <c r="C10064" t="n">
        <v>39.5</v>
      </c>
      <c r="D10064">
        <f>ROUND(B10064*C10064,2)</f>
        <v/>
      </c>
    </row>
    <row r="10065" spans="1:4">
      <c r="A10065" t="s">
        <v>9</v>
      </c>
      <c r="B10065" t="n">
        <v>2.27</v>
      </c>
      <c r="C10065" t="n">
        <v>5</v>
      </c>
      <c r="D10065">
        <f>ROUND(B10065*C10065,2)</f>
        <v/>
      </c>
    </row>
    <row r="10066" spans="1:4">
      <c r="A10066" t="s">
        <v>43</v>
      </c>
      <c r="B10066" t="n">
        <v>1.42</v>
      </c>
      <c r="C10066" t="n">
        <v>27.2</v>
      </c>
      <c r="D10066">
        <f>ROUND(B10066*C10066,2)</f>
        <v/>
      </c>
    </row>
    <row r="10067" spans="1:4">
      <c r="A10067" t="s">
        <v>29</v>
      </c>
      <c r="B10067" t="n">
        <v>1.34</v>
      </c>
      <c r="C10067" t="n">
        <v>9.300000000000001</v>
      </c>
      <c r="D10067">
        <f>ROUND(B10067*C10067,2)</f>
        <v/>
      </c>
    </row>
    <row r="10068" spans="1:4">
      <c r="A10068" t="s">
        <v>22</v>
      </c>
      <c r="B10068" t="n">
        <v>2.63</v>
      </c>
      <c r="C10068" t="n">
        <v>17.3</v>
      </c>
      <c r="D10068">
        <f>ROUND(B10068*C10068,2)</f>
        <v/>
      </c>
    </row>
    <row r="10069" spans="1:4">
      <c r="A10069" t="s">
        <v>22</v>
      </c>
      <c r="B10069" t="n">
        <v>2.63</v>
      </c>
      <c r="C10069" t="n">
        <v>23.5</v>
      </c>
      <c r="D10069">
        <f>ROUND(B10069*C10069,2)</f>
        <v/>
      </c>
    </row>
    <row r="10070" spans="1:4">
      <c r="A10070" t="s">
        <v>25</v>
      </c>
      <c r="B10070" t="n">
        <v>2.52</v>
      </c>
      <c r="C10070" t="n">
        <v>8.1</v>
      </c>
      <c r="D10070">
        <f>ROUND(B10070*C10070,2)</f>
        <v/>
      </c>
    </row>
    <row r="10071" spans="1:4">
      <c r="A10071" t="s">
        <v>32</v>
      </c>
      <c r="B10071" t="n">
        <v>1.88</v>
      </c>
      <c r="C10071" t="n">
        <v>27.5</v>
      </c>
      <c r="D10071">
        <f>ROUND(B10071*C10071,2)</f>
        <v/>
      </c>
    </row>
    <row r="10072" spans="1:4">
      <c r="A10072" t="s">
        <v>36</v>
      </c>
      <c r="B10072" t="n">
        <v>1.89</v>
      </c>
      <c r="C10072" t="n">
        <v>24</v>
      </c>
      <c r="D10072">
        <f>ROUND(B10072*C10072,2)</f>
        <v/>
      </c>
    </row>
    <row r="10073" spans="1:4">
      <c r="A10073" t="s">
        <v>31</v>
      </c>
      <c r="B10073" t="n">
        <v>0.86</v>
      </c>
      <c r="C10073" t="n">
        <v>18.4</v>
      </c>
      <c r="D10073">
        <f>ROUND(B10073*C10073,2)</f>
        <v/>
      </c>
    </row>
    <row r="10074" spans="1:4">
      <c r="A10074" t="s">
        <v>36</v>
      </c>
      <c r="B10074" t="n">
        <v>1.89</v>
      </c>
      <c r="C10074" t="n">
        <v>32.1</v>
      </c>
      <c r="D10074">
        <f>ROUND(B10074*C10074,2)</f>
        <v/>
      </c>
    </row>
    <row r="10075" spans="1:4">
      <c r="A10075" t="s">
        <v>7</v>
      </c>
      <c r="B10075" t="n">
        <v>0.66</v>
      </c>
      <c r="C10075" t="n">
        <v>39.5</v>
      </c>
      <c r="D10075">
        <f>ROUND(B10075*C10075,2)</f>
        <v/>
      </c>
    </row>
    <row r="10076" spans="1:4">
      <c r="A10076" t="s">
        <v>14</v>
      </c>
      <c r="B10076" t="n">
        <v>1.07</v>
      </c>
      <c r="C10076" t="n">
        <v>25</v>
      </c>
      <c r="D10076">
        <f>ROUND(B10076*C10076,2)</f>
        <v/>
      </c>
    </row>
    <row r="10077" spans="1:4">
      <c r="A10077" t="s">
        <v>20</v>
      </c>
      <c r="B10077" t="n">
        <v>0.8</v>
      </c>
      <c r="C10077" t="n">
        <v>13.3</v>
      </c>
      <c r="D10077">
        <f>ROUND(B10077*C10077,2)</f>
        <v/>
      </c>
    </row>
    <row r="10078" spans="1:4">
      <c r="A10078" t="s">
        <v>13</v>
      </c>
      <c r="B10078" t="n">
        <v>4.12</v>
      </c>
      <c r="C10078" t="n">
        <v>8.4</v>
      </c>
      <c r="D10078">
        <f>ROUND(B10078*C10078,2)</f>
        <v/>
      </c>
    </row>
    <row r="10079" spans="1:4">
      <c r="A10079" t="s">
        <v>42</v>
      </c>
      <c r="B10079" t="n">
        <v>5.02</v>
      </c>
      <c r="C10079" t="n">
        <v>33.8</v>
      </c>
      <c r="D10079">
        <f>ROUND(B10079*C10079,2)</f>
        <v/>
      </c>
    </row>
    <row r="10080" spans="1:4">
      <c r="A10080" t="s">
        <v>28</v>
      </c>
      <c r="B10080" t="n">
        <v>4.4</v>
      </c>
      <c r="C10080" t="n">
        <v>18.6</v>
      </c>
      <c r="D10080">
        <f>ROUND(B10080*C10080,2)</f>
        <v/>
      </c>
    </row>
    <row r="10081" spans="1:4">
      <c r="A10081" t="s">
        <v>18</v>
      </c>
      <c r="B10081" t="n">
        <v>0.76</v>
      </c>
      <c r="C10081" t="n">
        <v>30.4</v>
      </c>
      <c r="D10081">
        <f>ROUND(B10081*C10081,2)</f>
        <v/>
      </c>
    </row>
    <row r="10082" spans="1:4">
      <c r="A10082" t="s">
        <v>29</v>
      </c>
      <c r="B10082" t="n">
        <v>1.34</v>
      </c>
      <c r="C10082" t="n">
        <v>10.6</v>
      </c>
      <c r="D10082">
        <f>ROUND(B10082*C10082,2)</f>
        <v/>
      </c>
    </row>
    <row r="10083" spans="1:4">
      <c r="A10083" t="s">
        <v>40</v>
      </c>
      <c r="B10083" t="n">
        <v>1.29</v>
      </c>
      <c r="C10083" t="n">
        <v>25.8</v>
      </c>
      <c r="D10083">
        <f>ROUND(B10083*C10083,2)</f>
        <v/>
      </c>
    </row>
    <row r="10084" spans="1:4">
      <c r="A10084" t="s">
        <v>31</v>
      </c>
      <c r="B10084" t="n">
        <v>0.86</v>
      </c>
      <c r="C10084" t="n">
        <v>2.5</v>
      </c>
      <c r="D10084">
        <f>ROUND(B10084*C10084,2)</f>
        <v/>
      </c>
    </row>
    <row r="10085" spans="1:4">
      <c r="A10085" t="s">
        <v>26</v>
      </c>
      <c r="B10085" t="n">
        <v>3.16</v>
      </c>
      <c r="C10085" t="n">
        <v>31.7</v>
      </c>
      <c r="D10085">
        <f>ROUND(B10085*C10085,2)</f>
        <v/>
      </c>
    </row>
    <row r="10086" spans="1:4">
      <c r="A10086" t="s">
        <v>28</v>
      </c>
      <c r="B10086" t="n">
        <v>4.4</v>
      </c>
      <c r="C10086" t="n">
        <v>21.8</v>
      </c>
      <c r="D10086">
        <f>ROUND(B10086*C10086,2)</f>
        <v/>
      </c>
    </row>
    <row r="10087" spans="1:4">
      <c r="A10087" t="s">
        <v>20</v>
      </c>
      <c r="B10087" t="n">
        <v>0.8</v>
      </c>
      <c r="C10087" t="n">
        <v>1.8</v>
      </c>
      <c r="D10087">
        <f>ROUND(B10087*C10087,2)</f>
        <v/>
      </c>
    </row>
    <row r="10088" spans="1:4">
      <c r="A10088" t="s">
        <v>27</v>
      </c>
      <c r="B10088" t="n">
        <v>0.78</v>
      </c>
      <c r="C10088" t="n">
        <v>25.9</v>
      </c>
      <c r="D10088">
        <f>ROUND(B10088*C10088,2)</f>
        <v/>
      </c>
    </row>
    <row r="10089" spans="1:4">
      <c r="A10089" t="s">
        <v>6</v>
      </c>
      <c r="B10089" t="n">
        <v>2.69</v>
      </c>
      <c r="C10089" t="n">
        <v>36.9</v>
      </c>
      <c r="D10089">
        <f>ROUND(B10089*C10089,2)</f>
        <v/>
      </c>
    </row>
    <row r="10090" spans="1:4">
      <c r="A10090" t="s">
        <v>24</v>
      </c>
      <c r="B10090" t="n">
        <v>1.88</v>
      </c>
      <c r="C10090" t="n">
        <v>34.2</v>
      </c>
      <c r="D10090">
        <f>ROUND(B10090*C10090,2)</f>
        <v/>
      </c>
    </row>
    <row r="10091" spans="1:4">
      <c r="A10091" t="s">
        <v>14</v>
      </c>
      <c r="B10091" t="n">
        <v>1.07</v>
      </c>
      <c r="C10091" t="n">
        <v>22.4</v>
      </c>
      <c r="D10091">
        <f>ROUND(B10091*C10091,2)</f>
        <v/>
      </c>
    </row>
    <row r="10092" spans="1:4">
      <c r="A10092" t="s">
        <v>35</v>
      </c>
      <c r="B10092" t="n">
        <v>1.06</v>
      </c>
      <c r="C10092" t="n">
        <v>12.3</v>
      </c>
      <c r="D10092">
        <f>ROUND(B10092*C10092,2)</f>
        <v/>
      </c>
    </row>
    <row r="10093" spans="1:4">
      <c r="A10093" t="s">
        <v>35</v>
      </c>
      <c r="B10093" t="n">
        <v>1.06</v>
      </c>
      <c r="C10093" t="n">
        <v>28.3</v>
      </c>
      <c r="D10093">
        <f>ROUND(B10093*C10093,2)</f>
        <v/>
      </c>
    </row>
    <row r="10094" spans="1:4">
      <c r="A10094" t="s">
        <v>40</v>
      </c>
      <c r="B10094" t="n">
        <v>1.29</v>
      </c>
      <c r="C10094" t="n">
        <v>1.8</v>
      </c>
      <c r="D10094">
        <f>ROUND(B10094*C10094,2)</f>
        <v/>
      </c>
    </row>
    <row r="10095" spans="1:4">
      <c r="A10095" t="s">
        <v>20</v>
      </c>
      <c r="B10095" t="n">
        <v>0.8</v>
      </c>
      <c r="C10095" t="n">
        <v>8.200000000000001</v>
      </c>
      <c r="D10095">
        <f>ROUND(B10095*C10095,2)</f>
        <v/>
      </c>
    </row>
    <row r="10096" spans="1:4">
      <c r="A10096" t="s">
        <v>30</v>
      </c>
      <c r="B10096" t="n">
        <v>1.28</v>
      </c>
      <c r="C10096" t="n">
        <v>33.3</v>
      </c>
      <c r="D10096">
        <f>ROUND(B10096*C10096,2)</f>
        <v/>
      </c>
    </row>
    <row r="10097" spans="1:4">
      <c r="A10097" t="s">
        <v>28</v>
      </c>
      <c r="B10097" t="n">
        <v>4.4</v>
      </c>
      <c r="C10097" t="n">
        <v>11.8</v>
      </c>
      <c r="D10097">
        <f>ROUND(B10097*C10097,2)</f>
        <v/>
      </c>
    </row>
    <row r="10098" spans="1:4">
      <c r="A10098" t="s">
        <v>6</v>
      </c>
      <c r="B10098" t="n">
        <v>2.69</v>
      </c>
      <c r="C10098" t="n">
        <v>20.7</v>
      </c>
      <c r="D10098">
        <f>ROUND(B10098*C10098,2)</f>
        <v/>
      </c>
    </row>
    <row r="10099" spans="1:4">
      <c r="A10099" t="s">
        <v>43</v>
      </c>
      <c r="B10099" t="n">
        <v>1.42</v>
      </c>
      <c r="C10099" t="n">
        <v>10.9</v>
      </c>
      <c r="D10099">
        <f>ROUND(B10099*C10099,2)</f>
        <v/>
      </c>
    </row>
    <row r="10100" spans="1:4">
      <c r="A10100" t="s">
        <v>35</v>
      </c>
      <c r="B10100" t="n">
        <v>1.06</v>
      </c>
      <c r="C10100" t="n">
        <v>21.4</v>
      </c>
      <c r="D10100">
        <f>ROUND(B10100*C10100,2)</f>
        <v/>
      </c>
    </row>
    <row r="10101" spans="1:4">
      <c r="A10101" t="s">
        <v>14</v>
      </c>
      <c r="B10101" t="n">
        <v>1.07</v>
      </c>
      <c r="C10101" t="n">
        <v>23.1</v>
      </c>
      <c r="D10101">
        <f>ROUND(B10101*C10101,2)</f>
        <v/>
      </c>
    </row>
    <row r="10102" spans="1:4">
      <c r="A10102" t="s">
        <v>27</v>
      </c>
      <c r="B10102" t="n">
        <v>0.78</v>
      </c>
      <c r="C10102" t="n">
        <v>30.6</v>
      </c>
      <c r="D10102">
        <f>ROUND(B10102*C10102,2)</f>
        <v/>
      </c>
    </row>
    <row r="10103" spans="1:4">
      <c r="A10103" t="s">
        <v>29</v>
      </c>
      <c r="B10103" t="n">
        <v>1.34</v>
      </c>
      <c r="C10103" t="n">
        <v>18.3</v>
      </c>
      <c r="D10103">
        <f>ROUND(B10103*C10103,2)</f>
        <v/>
      </c>
    </row>
    <row r="10104" spans="1:4">
      <c r="A10104" t="s">
        <v>20</v>
      </c>
      <c r="B10104" t="n">
        <v>0.8</v>
      </c>
      <c r="C10104" t="n">
        <v>23.1</v>
      </c>
      <c r="D10104">
        <f>ROUND(B10104*C10104,2)</f>
        <v/>
      </c>
    </row>
    <row r="10105" spans="1:4">
      <c r="A10105" t="s">
        <v>22</v>
      </c>
      <c r="B10105" t="n">
        <v>2.63</v>
      </c>
      <c r="C10105" t="n">
        <v>30.5</v>
      </c>
      <c r="D10105">
        <f>ROUND(B10105*C10105,2)</f>
        <v/>
      </c>
    </row>
    <row r="10106" spans="1:4">
      <c r="A10106" t="s">
        <v>20</v>
      </c>
      <c r="B10106" t="n">
        <v>0.8</v>
      </c>
      <c r="C10106" t="n">
        <v>13</v>
      </c>
      <c r="D10106">
        <f>ROUND(B10106*C10106,2)</f>
        <v/>
      </c>
    </row>
    <row r="10107" spans="1:4">
      <c r="A10107" t="s">
        <v>38</v>
      </c>
      <c r="B10107" t="n">
        <v>1.18</v>
      </c>
      <c r="C10107" t="n">
        <v>11.3</v>
      </c>
      <c r="D10107">
        <f>ROUND(B10107*C10107,2)</f>
        <v/>
      </c>
    </row>
    <row r="10108" spans="1:4">
      <c r="A10108" t="s">
        <v>20</v>
      </c>
      <c r="B10108" t="n">
        <v>0.8</v>
      </c>
      <c r="C10108" t="n">
        <v>7</v>
      </c>
      <c r="D10108">
        <f>ROUND(B10108*C10108,2)</f>
        <v/>
      </c>
    </row>
    <row r="10109" spans="1:4">
      <c r="A10109" t="s">
        <v>14</v>
      </c>
      <c r="B10109" t="n">
        <v>1.07</v>
      </c>
      <c r="C10109" t="n">
        <v>34.4</v>
      </c>
      <c r="D10109">
        <f>ROUND(B10109*C10109,2)</f>
        <v/>
      </c>
    </row>
    <row r="10110" spans="1:4">
      <c r="A10110" t="s">
        <v>22</v>
      </c>
      <c r="B10110" t="n">
        <v>2.63</v>
      </c>
      <c r="C10110" t="n">
        <v>6.7</v>
      </c>
      <c r="D10110">
        <f>ROUND(B10110*C10110,2)</f>
        <v/>
      </c>
    </row>
    <row r="10111" spans="1:4">
      <c r="A10111" t="s">
        <v>43</v>
      </c>
      <c r="B10111" t="n">
        <v>1.42</v>
      </c>
      <c r="C10111" t="n">
        <v>33.4</v>
      </c>
      <c r="D10111">
        <f>ROUND(B10111*C10111,2)</f>
        <v/>
      </c>
    </row>
    <row r="10112" spans="1:4">
      <c r="A10112" t="s">
        <v>9</v>
      </c>
      <c r="B10112" t="n">
        <v>2.27</v>
      </c>
      <c r="C10112" t="n">
        <v>21.7</v>
      </c>
      <c r="D10112">
        <f>ROUND(B10112*C10112,2)</f>
        <v/>
      </c>
    </row>
    <row r="10113" spans="1:4">
      <c r="A10113" t="s">
        <v>26</v>
      </c>
      <c r="B10113" t="n">
        <v>3.16</v>
      </c>
      <c r="C10113" t="n">
        <v>22.4</v>
      </c>
      <c r="D10113">
        <f>ROUND(B10113*C10113,2)</f>
        <v/>
      </c>
    </row>
    <row r="10114" spans="1:4">
      <c r="A10114" t="s">
        <v>20</v>
      </c>
      <c r="B10114" t="n">
        <v>0.8</v>
      </c>
      <c r="C10114" t="n">
        <v>35.4</v>
      </c>
      <c r="D10114">
        <f>ROUND(B10114*C10114,2)</f>
        <v/>
      </c>
    </row>
    <row r="10115" spans="1:4">
      <c r="A10115" t="s">
        <v>41</v>
      </c>
      <c r="B10115" t="n">
        <v>1.65</v>
      </c>
      <c r="C10115" t="n">
        <v>5.300000000000001</v>
      </c>
      <c r="D10115">
        <f>ROUND(B10115*C10115,2)</f>
        <v/>
      </c>
    </row>
    <row r="10116" spans="1:4">
      <c r="A10116" t="s">
        <v>28</v>
      </c>
      <c r="B10116" t="n">
        <v>4.4</v>
      </c>
      <c r="C10116" t="n">
        <v>14.2</v>
      </c>
      <c r="D10116">
        <f>ROUND(B10116*C10116,2)</f>
        <v/>
      </c>
    </row>
    <row r="10117" spans="1:4">
      <c r="A10117" t="s">
        <v>31</v>
      </c>
      <c r="B10117" t="n">
        <v>0.86</v>
      </c>
      <c r="C10117" t="n">
        <v>6.4</v>
      </c>
      <c r="D10117">
        <f>ROUND(B10117*C10117,2)</f>
        <v/>
      </c>
    </row>
    <row r="10118" spans="1:4">
      <c r="A10118" t="s">
        <v>11</v>
      </c>
      <c r="B10118" t="n">
        <v>3.23</v>
      </c>
      <c r="C10118" t="n">
        <v>34.6</v>
      </c>
      <c r="D10118">
        <f>ROUND(B10118*C10118,2)</f>
        <v/>
      </c>
    </row>
    <row r="10119" spans="1:4">
      <c r="A10119" t="s">
        <v>37</v>
      </c>
      <c r="B10119" t="n">
        <v>1.51</v>
      </c>
      <c r="C10119" t="n">
        <v>30.6</v>
      </c>
      <c r="D10119">
        <f>ROUND(B10119*C10119,2)</f>
        <v/>
      </c>
    </row>
    <row r="10120" spans="1:4">
      <c r="A10120" t="s">
        <v>38</v>
      </c>
      <c r="B10120" t="n">
        <v>1.18</v>
      </c>
      <c r="C10120" t="n">
        <v>30.4</v>
      </c>
      <c r="D10120">
        <f>ROUND(B10120*C10120,2)</f>
        <v/>
      </c>
    </row>
    <row r="10121" spans="1:4">
      <c r="A10121" t="s">
        <v>21</v>
      </c>
      <c r="B10121" t="n">
        <v>2.87</v>
      </c>
      <c r="C10121" t="n">
        <v>31.7</v>
      </c>
      <c r="D10121">
        <f>ROUND(B10121*C10121,2)</f>
        <v/>
      </c>
    </row>
    <row r="10122" spans="1:4">
      <c r="A10122" t="s">
        <v>29</v>
      </c>
      <c r="B10122" t="n">
        <v>1.34</v>
      </c>
      <c r="C10122" t="n">
        <v>39.8</v>
      </c>
      <c r="D10122">
        <f>ROUND(B10122*C10122,2)</f>
        <v/>
      </c>
    </row>
    <row r="10123" spans="1:4">
      <c r="A10123" t="s">
        <v>40</v>
      </c>
      <c r="B10123" t="n">
        <v>1.29</v>
      </c>
      <c r="C10123" t="n">
        <v>31.3</v>
      </c>
      <c r="D10123">
        <f>ROUND(B10123*C10123,2)</f>
        <v/>
      </c>
    </row>
    <row r="10124" spans="1:4">
      <c r="A10124" t="s">
        <v>29</v>
      </c>
      <c r="B10124" t="n">
        <v>1.34</v>
      </c>
      <c r="C10124" t="n">
        <v>21.6</v>
      </c>
      <c r="D10124">
        <f>ROUND(B10124*C10124,2)</f>
        <v/>
      </c>
    </row>
    <row r="10125" spans="1:4">
      <c r="A10125" t="s">
        <v>30</v>
      </c>
      <c r="B10125" t="n">
        <v>1.28</v>
      </c>
      <c r="C10125" t="n">
        <v>31.8</v>
      </c>
      <c r="D10125">
        <f>ROUND(B10125*C10125,2)</f>
        <v/>
      </c>
    </row>
    <row r="10126" spans="1:4">
      <c r="A10126" t="s">
        <v>23</v>
      </c>
      <c r="B10126" t="n">
        <v>9.5</v>
      </c>
      <c r="C10126" t="n">
        <v>26.8</v>
      </c>
      <c r="D10126">
        <f>ROUND(B10126*C10126,2)</f>
        <v/>
      </c>
    </row>
    <row r="10127" spans="1:4">
      <c r="A10127" t="s">
        <v>26</v>
      </c>
      <c r="B10127" t="n">
        <v>3.16</v>
      </c>
      <c r="C10127" t="n">
        <v>8.200000000000001</v>
      </c>
      <c r="D10127">
        <f>ROUND(B10127*C10127,2)</f>
        <v/>
      </c>
    </row>
    <row r="10128" spans="1:4">
      <c r="A10128" t="s">
        <v>14</v>
      </c>
      <c r="B10128" t="n">
        <v>1.07</v>
      </c>
      <c r="C10128" t="n">
        <v>1.9</v>
      </c>
      <c r="D10128">
        <f>ROUND(B10128*C10128,2)</f>
        <v/>
      </c>
    </row>
    <row r="10129" spans="1:4">
      <c r="A10129" t="s">
        <v>12</v>
      </c>
      <c r="B10129" t="n">
        <v>3.07</v>
      </c>
      <c r="C10129" t="n">
        <v>18.2</v>
      </c>
      <c r="D10129">
        <f>ROUND(B10129*C10129,2)</f>
        <v/>
      </c>
    </row>
    <row r="10130" spans="1:4">
      <c r="A10130" t="s">
        <v>5</v>
      </c>
      <c r="B10130" t="n">
        <v>2.26</v>
      </c>
      <c r="C10130" t="n">
        <v>23.1</v>
      </c>
      <c r="D10130">
        <f>ROUND(B10130*C10130,2)</f>
        <v/>
      </c>
    </row>
    <row r="10131" spans="1:4">
      <c r="A10131" t="s">
        <v>35</v>
      </c>
      <c r="B10131" t="n">
        <v>1.06</v>
      </c>
      <c r="C10131" t="n">
        <v>10.8</v>
      </c>
      <c r="D10131">
        <f>ROUND(B10131*C10131,2)</f>
        <v/>
      </c>
    </row>
    <row r="10132" spans="1:4">
      <c r="A10132" t="s">
        <v>22</v>
      </c>
      <c r="B10132" t="n">
        <v>2.63</v>
      </c>
      <c r="C10132" t="n">
        <v>39.2</v>
      </c>
      <c r="D10132">
        <f>ROUND(B10132*C10132,2)</f>
        <v/>
      </c>
    </row>
    <row r="10133" spans="1:4">
      <c r="A10133" t="s">
        <v>5</v>
      </c>
      <c r="B10133" t="n">
        <v>2.26</v>
      </c>
      <c r="C10133" t="n">
        <v>24.9</v>
      </c>
      <c r="D10133">
        <f>ROUND(B10133*C10133,2)</f>
        <v/>
      </c>
    </row>
    <row r="10134" spans="1:4">
      <c r="A10134" t="s">
        <v>11</v>
      </c>
      <c r="B10134" t="n">
        <v>3.23</v>
      </c>
      <c r="C10134" t="n">
        <v>38.5</v>
      </c>
      <c r="D10134">
        <f>ROUND(B10134*C10134,2)</f>
        <v/>
      </c>
    </row>
    <row r="10135" spans="1:4">
      <c r="A10135" t="s">
        <v>19</v>
      </c>
      <c r="B10135" t="n">
        <v>2.32</v>
      </c>
      <c r="C10135" t="n">
        <v>37.8</v>
      </c>
      <c r="D10135">
        <f>ROUND(B10135*C10135,2)</f>
        <v/>
      </c>
    </row>
    <row r="10136" spans="1:4">
      <c r="A10136" t="s">
        <v>37</v>
      </c>
      <c r="B10136" t="n">
        <v>1.51</v>
      </c>
      <c r="C10136" t="n">
        <v>26.3</v>
      </c>
      <c r="D10136">
        <f>ROUND(B10136*C10136,2)</f>
        <v/>
      </c>
    </row>
    <row r="10137" spans="1:4">
      <c r="A10137" t="s">
        <v>43</v>
      </c>
      <c r="B10137" t="n">
        <v>1.42</v>
      </c>
      <c r="C10137" t="n">
        <v>4.7</v>
      </c>
      <c r="D10137">
        <f>ROUND(B10137*C10137,2)</f>
        <v/>
      </c>
    </row>
    <row r="10138" spans="1:4">
      <c r="A10138" t="s">
        <v>18</v>
      </c>
      <c r="B10138" t="n">
        <v>0.76</v>
      </c>
      <c r="C10138" t="n">
        <v>30.5</v>
      </c>
      <c r="D10138">
        <f>ROUND(B10138*C10138,2)</f>
        <v/>
      </c>
    </row>
    <row r="10139" spans="1:4">
      <c r="A10139" t="s">
        <v>10</v>
      </c>
      <c r="B10139" t="n">
        <v>2.49</v>
      </c>
      <c r="C10139" t="n">
        <v>32.8</v>
      </c>
      <c r="D10139">
        <f>ROUND(B10139*C10139,2)</f>
        <v/>
      </c>
    </row>
    <row r="10140" spans="1:4">
      <c r="A10140" t="s">
        <v>15</v>
      </c>
      <c r="B10140" t="n">
        <v>3.71</v>
      </c>
      <c r="C10140" t="n">
        <v>39.1</v>
      </c>
      <c r="D10140">
        <f>ROUND(B10140*C10140,2)</f>
        <v/>
      </c>
    </row>
    <row r="10141" spans="1:4">
      <c r="A10141" t="s">
        <v>4</v>
      </c>
      <c r="B10141" t="n">
        <v>0.86</v>
      </c>
      <c r="C10141" t="n">
        <v>10.4</v>
      </c>
      <c r="D10141">
        <f>ROUND(B10141*C10141,2)</f>
        <v/>
      </c>
    </row>
    <row r="10142" spans="1:4">
      <c r="A10142" t="s">
        <v>10</v>
      </c>
      <c r="B10142" t="n">
        <v>2.49</v>
      </c>
      <c r="C10142" t="n">
        <v>36.9</v>
      </c>
      <c r="D10142">
        <f>ROUND(B10142*C10142,2)</f>
        <v/>
      </c>
    </row>
    <row r="10143" spans="1:4">
      <c r="A10143" t="s">
        <v>5</v>
      </c>
      <c r="B10143" t="n">
        <v>2.26</v>
      </c>
      <c r="C10143" t="n">
        <v>7.7</v>
      </c>
      <c r="D10143">
        <f>ROUND(B10143*C10143,2)</f>
        <v/>
      </c>
    </row>
    <row r="10144" spans="1:4">
      <c r="A10144" t="s">
        <v>19</v>
      </c>
      <c r="B10144" t="n">
        <v>2.32</v>
      </c>
      <c r="C10144" t="n">
        <v>31</v>
      </c>
      <c r="D10144">
        <f>ROUND(B10144*C10144,2)</f>
        <v/>
      </c>
    </row>
    <row r="10145" spans="1:4">
      <c r="A10145" t="s">
        <v>34</v>
      </c>
      <c r="B10145" t="n">
        <v>1.4</v>
      </c>
      <c r="C10145" t="n">
        <v>28.4</v>
      </c>
      <c r="D10145">
        <f>ROUND(B10145*C10145,2)</f>
        <v/>
      </c>
    </row>
    <row r="10146" spans="1:4">
      <c r="A10146" t="s">
        <v>35</v>
      </c>
      <c r="B10146" t="n">
        <v>1.06</v>
      </c>
      <c r="C10146" t="n">
        <v>39.5</v>
      </c>
      <c r="D10146">
        <f>ROUND(B10146*C10146,2)</f>
        <v/>
      </c>
    </row>
    <row r="10147" spans="1:4">
      <c r="A10147" t="s">
        <v>18</v>
      </c>
      <c r="B10147" t="n">
        <v>0.76</v>
      </c>
      <c r="C10147" t="n">
        <v>35.7</v>
      </c>
      <c r="D10147">
        <f>ROUND(B10147*C10147,2)</f>
        <v/>
      </c>
    </row>
    <row r="10148" spans="1:4">
      <c r="A10148" t="s">
        <v>5</v>
      </c>
      <c r="B10148" t="n">
        <v>2.26</v>
      </c>
      <c r="C10148" t="n">
        <v>26.7</v>
      </c>
      <c r="D10148">
        <f>ROUND(B10148*C10148,2)</f>
        <v/>
      </c>
    </row>
    <row r="10149" spans="1:4">
      <c r="A10149" t="s">
        <v>22</v>
      </c>
      <c r="B10149" t="n">
        <v>2.63</v>
      </c>
      <c r="C10149" t="n">
        <v>23.6</v>
      </c>
      <c r="D10149">
        <f>ROUND(B10149*C10149,2)</f>
        <v/>
      </c>
    </row>
    <row r="10150" spans="1:4">
      <c r="A10150" t="s">
        <v>38</v>
      </c>
      <c r="B10150" t="n">
        <v>1.18</v>
      </c>
      <c r="C10150" t="n">
        <v>32.2</v>
      </c>
      <c r="D10150">
        <f>ROUND(B10150*C10150,2)</f>
        <v/>
      </c>
    </row>
    <row r="10151" spans="1:4">
      <c r="A10151" t="s">
        <v>5</v>
      </c>
      <c r="B10151" t="n">
        <v>2.26</v>
      </c>
      <c r="C10151" t="n">
        <v>36.7</v>
      </c>
      <c r="D10151">
        <f>ROUND(B10151*C10151,2)</f>
        <v/>
      </c>
    </row>
    <row r="10152" spans="1:4">
      <c r="A10152" t="s">
        <v>16</v>
      </c>
      <c r="B10152" t="n">
        <v>5.13</v>
      </c>
      <c r="C10152" t="n">
        <v>3</v>
      </c>
      <c r="D10152">
        <f>ROUND(B10152*C10152,2)</f>
        <v/>
      </c>
    </row>
    <row r="10153" spans="1:4">
      <c r="A10153" t="s">
        <v>33</v>
      </c>
      <c r="B10153" t="n">
        <v>1.26</v>
      </c>
      <c r="C10153" t="n">
        <v>21.4</v>
      </c>
      <c r="D10153">
        <f>ROUND(B10153*C10153,2)</f>
        <v/>
      </c>
    </row>
    <row r="10154" spans="1:4">
      <c r="A10154" t="s">
        <v>16</v>
      </c>
      <c r="B10154" t="n">
        <v>5.13</v>
      </c>
      <c r="C10154" t="n">
        <v>24.7</v>
      </c>
      <c r="D10154">
        <f>ROUND(B10154*C10154,2)</f>
        <v/>
      </c>
    </row>
    <row r="10155" spans="1:4">
      <c r="A10155" t="s">
        <v>30</v>
      </c>
      <c r="B10155" t="n">
        <v>1.28</v>
      </c>
      <c r="C10155" t="n">
        <v>1.8</v>
      </c>
      <c r="D10155">
        <f>ROUND(B10155*C10155,2)</f>
        <v/>
      </c>
    </row>
    <row r="10156" spans="1:4">
      <c r="A10156" t="s">
        <v>23</v>
      </c>
      <c r="B10156" t="n">
        <v>9.5</v>
      </c>
      <c r="C10156" t="n">
        <v>38.6</v>
      </c>
      <c r="D10156">
        <f>ROUND(B10156*C10156,2)</f>
        <v/>
      </c>
    </row>
    <row r="10157" spans="1:4">
      <c r="A10157" t="s">
        <v>8</v>
      </c>
      <c r="B10157" t="n">
        <v>1.19</v>
      </c>
      <c r="C10157" t="n">
        <v>5.4</v>
      </c>
      <c r="D10157">
        <f>ROUND(B10157*C10157,2)</f>
        <v/>
      </c>
    </row>
    <row r="10158" spans="1:4">
      <c r="A10158" t="s">
        <v>21</v>
      </c>
      <c r="B10158" t="n">
        <v>2.87</v>
      </c>
      <c r="C10158" t="n">
        <v>29</v>
      </c>
      <c r="D10158">
        <f>ROUND(B10158*C10158,2)</f>
        <v/>
      </c>
    </row>
    <row r="10159" spans="1:4">
      <c r="A10159" t="s">
        <v>8</v>
      </c>
      <c r="B10159" t="n">
        <v>1.19</v>
      </c>
      <c r="C10159" t="n">
        <v>30.6</v>
      </c>
      <c r="D10159">
        <f>ROUND(B10159*C10159,2)</f>
        <v/>
      </c>
    </row>
    <row r="10160" spans="1:4">
      <c r="A10160" t="s">
        <v>9</v>
      </c>
      <c r="B10160" t="n">
        <v>2.27</v>
      </c>
      <c r="C10160" t="n">
        <v>7.2</v>
      </c>
      <c r="D10160">
        <f>ROUND(B10160*C10160,2)</f>
        <v/>
      </c>
    </row>
    <row r="10161" spans="1:4">
      <c r="A10161" t="s">
        <v>33</v>
      </c>
      <c r="B10161" t="n">
        <v>1.26</v>
      </c>
      <c r="C10161" t="n">
        <v>6.5</v>
      </c>
      <c r="D10161">
        <f>ROUND(B10161*C10161,2)</f>
        <v/>
      </c>
    </row>
    <row r="10162" spans="1:4">
      <c r="A10162" t="s">
        <v>23</v>
      </c>
      <c r="B10162" t="n">
        <v>9.5</v>
      </c>
      <c r="C10162" t="n">
        <v>5.7</v>
      </c>
      <c r="D10162">
        <f>ROUND(B10162*C10162,2)</f>
        <v/>
      </c>
    </row>
    <row r="10163" spans="1:4">
      <c r="A10163" t="s">
        <v>18</v>
      </c>
      <c r="B10163" t="n">
        <v>0.76</v>
      </c>
      <c r="C10163" t="n">
        <v>4.2</v>
      </c>
      <c r="D10163">
        <f>ROUND(B10163*C10163,2)</f>
        <v/>
      </c>
    </row>
    <row r="10164" spans="1:4">
      <c r="A10164" t="s">
        <v>32</v>
      </c>
      <c r="B10164" t="n">
        <v>1.88</v>
      </c>
      <c r="C10164" t="n">
        <v>37</v>
      </c>
      <c r="D10164">
        <f>ROUND(B10164*C10164,2)</f>
        <v/>
      </c>
    </row>
    <row r="10165" spans="1:4">
      <c r="A10165" t="s">
        <v>12</v>
      </c>
      <c r="B10165" t="n">
        <v>3.07</v>
      </c>
      <c r="C10165" t="n">
        <v>10.6</v>
      </c>
      <c r="D10165">
        <f>ROUND(B10165*C10165,2)</f>
        <v/>
      </c>
    </row>
    <row r="10166" spans="1:4">
      <c r="A10166" t="s">
        <v>4</v>
      </c>
      <c r="B10166" t="n">
        <v>0.86</v>
      </c>
      <c r="C10166" t="n">
        <v>3.8</v>
      </c>
      <c r="D10166">
        <f>ROUND(B10166*C10166,2)</f>
        <v/>
      </c>
    </row>
    <row r="10167" spans="1:4">
      <c r="A10167" t="s">
        <v>16</v>
      </c>
      <c r="B10167" t="n">
        <v>5.13</v>
      </c>
      <c r="C10167" t="n">
        <v>39.3</v>
      </c>
      <c r="D10167">
        <f>ROUND(B10167*C10167,2)</f>
        <v/>
      </c>
    </row>
    <row r="10168" spans="1:4">
      <c r="A10168" t="s">
        <v>5</v>
      </c>
      <c r="B10168" t="n">
        <v>2.26</v>
      </c>
      <c r="C10168" t="n">
        <v>0.5</v>
      </c>
      <c r="D10168">
        <f>ROUND(B10168*C10168,2)</f>
        <v/>
      </c>
    </row>
    <row r="10169" spans="1:4">
      <c r="A10169" t="s">
        <v>42</v>
      </c>
      <c r="B10169" t="n">
        <v>5.02</v>
      </c>
      <c r="C10169" t="n">
        <v>39.40000000000001</v>
      </c>
      <c r="D10169">
        <f>ROUND(B10169*C10169,2)</f>
        <v/>
      </c>
    </row>
    <row r="10170" spans="1:4">
      <c r="A10170" t="s">
        <v>4</v>
      </c>
      <c r="B10170" t="n">
        <v>0.86</v>
      </c>
      <c r="C10170" t="n">
        <v>8.800000000000001</v>
      </c>
      <c r="D10170">
        <f>ROUND(B10170*C10170,2)</f>
        <v/>
      </c>
    </row>
    <row r="10171" spans="1:4">
      <c r="A10171" t="s">
        <v>34</v>
      </c>
      <c r="B10171" t="n">
        <v>1.4</v>
      </c>
      <c r="C10171" t="n">
        <v>13.4</v>
      </c>
      <c r="D10171">
        <f>ROUND(B10171*C10171,2)</f>
        <v/>
      </c>
    </row>
    <row r="10172" spans="1:4">
      <c r="A10172" t="s">
        <v>41</v>
      </c>
      <c r="B10172" t="n">
        <v>1.65</v>
      </c>
      <c r="C10172" t="n">
        <v>32.4</v>
      </c>
      <c r="D10172">
        <f>ROUND(B10172*C10172,2)</f>
        <v/>
      </c>
    </row>
    <row r="10173" spans="1:4">
      <c r="A10173" t="s">
        <v>42</v>
      </c>
      <c r="B10173" t="n">
        <v>5.02</v>
      </c>
      <c r="C10173" t="n">
        <v>17.9</v>
      </c>
      <c r="D10173">
        <f>ROUND(B10173*C10173,2)</f>
        <v/>
      </c>
    </row>
    <row r="10174" spans="1:4">
      <c r="A10174" t="s">
        <v>22</v>
      </c>
      <c r="B10174" t="n">
        <v>2.63</v>
      </c>
      <c r="C10174" t="n">
        <v>14</v>
      </c>
      <c r="D10174">
        <f>ROUND(B10174*C10174,2)</f>
        <v/>
      </c>
    </row>
    <row r="10175" spans="1:4">
      <c r="A10175" t="s">
        <v>14</v>
      </c>
      <c r="B10175" t="n">
        <v>1.07</v>
      </c>
      <c r="C10175" t="n">
        <v>40</v>
      </c>
      <c r="D10175">
        <f>ROUND(B10175*C10175,2)</f>
        <v/>
      </c>
    </row>
    <row r="10176" spans="1:4">
      <c r="A10176" t="s">
        <v>27</v>
      </c>
      <c r="B10176" t="n">
        <v>0.78</v>
      </c>
      <c r="C10176" t="n">
        <v>30.2</v>
      </c>
      <c r="D10176">
        <f>ROUND(B10176*C10176,2)</f>
        <v/>
      </c>
    </row>
    <row r="10177" spans="1:4">
      <c r="A10177" t="s">
        <v>24</v>
      </c>
      <c r="B10177" t="n">
        <v>1.88</v>
      </c>
      <c r="C10177" t="n">
        <v>24.9</v>
      </c>
      <c r="D10177">
        <f>ROUND(B10177*C10177,2)</f>
        <v/>
      </c>
    </row>
    <row r="10178" spans="1:4">
      <c r="A10178" t="s">
        <v>21</v>
      </c>
      <c r="B10178" t="n">
        <v>2.87</v>
      </c>
      <c r="C10178" t="n">
        <v>29.7</v>
      </c>
      <c r="D10178">
        <f>ROUND(B10178*C10178,2)</f>
        <v/>
      </c>
    </row>
    <row r="10179" spans="1:4">
      <c r="A10179" t="s">
        <v>21</v>
      </c>
      <c r="B10179" t="n">
        <v>2.87</v>
      </c>
      <c r="C10179" t="n">
        <v>28.6</v>
      </c>
      <c r="D10179">
        <f>ROUND(B10179*C10179,2)</f>
        <v/>
      </c>
    </row>
    <row r="10180" spans="1:4">
      <c r="A10180" t="s">
        <v>11</v>
      </c>
      <c r="B10180" t="n">
        <v>3.23</v>
      </c>
      <c r="C10180" t="n">
        <v>5</v>
      </c>
      <c r="D10180">
        <f>ROUND(B10180*C10180,2)</f>
        <v/>
      </c>
    </row>
    <row r="10181" spans="1:4">
      <c r="A10181" t="s">
        <v>20</v>
      </c>
      <c r="B10181" t="n">
        <v>0.8</v>
      </c>
      <c r="C10181" t="n">
        <v>38.7</v>
      </c>
      <c r="D10181">
        <f>ROUND(B10181*C10181,2)</f>
        <v/>
      </c>
    </row>
    <row r="10182" spans="1:4">
      <c r="A10182" t="s">
        <v>33</v>
      </c>
      <c r="B10182" t="n">
        <v>1.26</v>
      </c>
      <c r="C10182" t="n">
        <v>38.1</v>
      </c>
      <c r="D10182">
        <f>ROUND(B10182*C10182,2)</f>
        <v/>
      </c>
    </row>
    <row r="10183" spans="1:4">
      <c r="A10183" t="s">
        <v>15</v>
      </c>
      <c r="B10183" t="n">
        <v>3.71</v>
      </c>
      <c r="C10183" t="n">
        <v>38.3</v>
      </c>
      <c r="D10183">
        <f>ROUND(B10183*C10183,2)</f>
        <v/>
      </c>
    </row>
    <row r="10184" spans="1:4">
      <c r="A10184" t="s">
        <v>6</v>
      </c>
      <c r="B10184" t="n">
        <v>2.69</v>
      </c>
      <c r="C10184" t="n">
        <v>10</v>
      </c>
      <c r="D10184">
        <f>ROUND(B10184*C10184,2)</f>
        <v/>
      </c>
    </row>
    <row r="10185" spans="1:4">
      <c r="A10185" t="s">
        <v>4</v>
      </c>
      <c r="B10185" t="n">
        <v>0.86</v>
      </c>
      <c r="C10185" t="n">
        <v>3</v>
      </c>
      <c r="D10185">
        <f>ROUND(B10185*C10185,2)</f>
        <v/>
      </c>
    </row>
    <row r="10186" spans="1:4">
      <c r="A10186" t="s">
        <v>15</v>
      </c>
      <c r="B10186" t="n">
        <v>3.71</v>
      </c>
      <c r="C10186" t="n">
        <v>1</v>
      </c>
      <c r="D10186">
        <f>ROUND(B10186*C10186,2)</f>
        <v/>
      </c>
    </row>
    <row r="10187" spans="1:4">
      <c r="A10187" t="s">
        <v>40</v>
      </c>
      <c r="B10187" t="n">
        <v>1.29</v>
      </c>
      <c r="C10187" t="n">
        <v>5.5</v>
      </c>
      <c r="D10187">
        <f>ROUND(B10187*C10187,2)</f>
        <v/>
      </c>
    </row>
    <row r="10188" spans="1:4">
      <c r="A10188" t="s">
        <v>36</v>
      </c>
      <c r="B10188" t="n">
        <v>1.89</v>
      </c>
      <c r="C10188" t="n">
        <v>30.6</v>
      </c>
      <c r="D10188">
        <f>ROUND(B10188*C10188,2)</f>
        <v/>
      </c>
    </row>
    <row r="10189" spans="1:4">
      <c r="A10189" t="s">
        <v>12</v>
      </c>
      <c r="B10189" t="n">
        <v>3.07</v>
      </c>
      <c r="C10189" t="n">
        <v>37</v>
      </c>
      <c r="D10189">
        <f>ROUND(B10189*C10189,2)</f>
        <v/>
      </c>
    </row>
    <row r="10190" spans="1:4">
      <c r="A10190" t="s">
        <v>32</v>
      </c>
      <c r="B10190" t="n">
        <v>1.88</v>
      </c>
      <c r="C10190" t="n">
        <v>8.5</v>
      </c>
      <c r="D10190">
        <f>ROUND(B10190*C10190,2)</f>
        <v/>
      </c>
    </row>
    <row r="10191" spans="1:4">
      <c r="A10191" t="s">
        <v>17</v>
      </c>
      <c r="B10191" t="n">
        <v>1.07</v>
      </c>
      <c r="C10191" t="n">
        <v>26</v>
      </c>
      <c r="D10191">
        <f>ROUND(B10191*C10191,2)</f>
        <v/>
      </c>
    </row>
    <row r="10192" spans="1:4">
      <c r="A10192" t="s">
        <v>15</v>
      </c>
      <c r="B10192" t="n">
        <v>3.71</v>
      </c>
      <c r="C10192" t="n">
        <v>29.3</v>
      </c>
      <c r="D10192">
        <f>ROUND(B10192*C10192,2)</f>
        <v/>
      </c>
    </row>
    <row r="10193" spans="1:4">
      <c r="A10193" t="s">
        <v>8</v>
      </c>
      <c r="B10193" t="n">
        <v>1.19</v>
      </c>
      <c r="C10193" t="n">
        <v>19.3</v>
      </c>
      <c r="D10193">
        <f>ROUND(B10193*C10193,2)</f>
        <v/>
      </c>
    </row>
    <row r="10194" spans="1:4">
      <c r="A10194" t="s">
        <v>41</v>
      </c>
      <c r="B10194" t="n">
        <v>1.65</v>
      </c>
      <c r="C10194" t="n">
        <v>33.3</v>
      </c>
      <c r="D10194">
        <f>ROUND(B10194*C10194,2)</f>
        <v/>
      </c>
    </row>
    <row r="10195" spans="1:4">
      <c r="A10195" t="s">
        <v>7</v>
      </c>
      <c r="B10195" t="n">
        <v>0.66</v>
      </c>
      <c r="C10195" t="n">
        <v>33.7</v>
      </c>
      <c r="D10195">
        <f>ROUND(B10195*C10195,2)</f>
        <v/>
      </c>
    </row>
    <row r="10196" spans="1:4">
      <c r="A10196" t="s">
        <v>11</v>
      </c>
      <c r="B10196" t="n">
        <v>3.23</v>
      </c>
      <c r="C10196" t="n">
        <v>24</v>
      </c>
      <c r="D10196">
        <f>ROUND(B10196*C10196,2)</f>
        <v/>
      </c>
    </row>
    <row r="10197" spans="1:4">
      <c r="A10197" t="s">
        <v>7</v>
      </c>
      <c r="B10197" t="n">
        <v>0.66</v>
      </c>
      <c r="C10197" t="n">
        <v>17.6</v>
      </c>
      <c r="D10197">
        <f>ROUND(B10197*C10197,2)</f>
        <v/>
      </c>
    </row>
    <row r="10198" spans="1:4">
      <c r="A10198" t="s">
        <v>24</v>
      </c>
      <c r="B10198" t="n">
        <v>1.88</v>
      </c>
      <c r="C10198" t="n">
        <v>6.800000000000001</v>
      </c>
      <c r="D10198">
        <f>ROUND(B10198*C10198,2)</f>
        <v/>
      </c>
    </row>
    <row r="10199" spans="1:4">
      <c r="A10199" t="s">
        <v>38</v>
      </c>
      <c r="B10199" t="n">
        <v>1.18</v>
      </c>
      <c r="C10199" t="n">
        <v>10.3</v>
      </c>
      <c r="D10199">
        <f>ROUND(B10199*C10199,2)</f>
        <v/>
      </c>
    </row>
    <row r="10200" spans="1:4">
      <c r="A10200" t="s">
        <v>15</v>
      </c>
      <c r="B10200" t="n">
        <v>3.71</v>
      </c>
      <c r="C10200" t="n">
        <v>10</v>
      </c>
      <c r="D10200">
        <f>ROUND(B10200*C10200,2)</f>
        <v/>
      </c>
    </row>
    <row r="10201" spans="1:4">
      <c r="A10201" t="s">
        <v>22</v>
      </c>
      <c r="B10201" t="n">
        <v>2.63</v>
      </c>
      <c r="C10201" t="n">
        <v>17.7</v>
      </c>
      <c r="D10201">
        <f>ROUND(B10201*C10201,2)</f>
        <v/>
      </c>
    </row>
    <row r="10202" spans="1:4">
      <c r="A10202" t="s">
        <v>41</v>
      </c>
      <c r="B10202" t="n">
        <v>1.65</v>
      </c>
      <c r="C10202" t="n">
        <v>29</v>
      </c>
      <c r="D10202">
        <f>ROUND(B10202*C10202,2)</f>
        <v/>
      </c>
    </row>
    <row r="10203" spans="1:4">
      <c r="A10203" t="s">
        <v>22</v>
      </c>
      <c r="B10203" t="n">
        <v>2.63</v>
      </c>
      <c r="C10203" t="n">
        <v>38.5</v>
      </c>
      <c r="D10203">
        <f>ROUND(B10203*C10203,2)</f>
        <v/>
      </c>
    </row>
    <row r="10204" spans="1:4">
      <c r="A10204" t="s">
        <v>22</v>
      </c>
      <c r="B10204" t="n">
        <v>2.63</v>
      </c>
      <c r="C10204" t="n">
        <v>1.7</v>
      </c>
      <c r="D10204">
        <f>ROUND(B10204*C10204,2)</f>
        <v/>
      </c>
    </row>
    <row r="10205" spans="1:4">
      <c r="A10205" t="s">
        <v>25</v>
      </c>
      <c r="B10205" t="n">
        <v>2.52</v>
      </c>
      <c r="C10205" t="n">
        <v>30.6</v>
      </c>
      <c r="D10205">
        <f>ROUND(B10205*C10205,2)</f>
        <v/>
      </c>
    </row>
    <row r="10206" spans="1:4">
      <c r="A10206" t="s">
        <v>42</v>
      </c>
      <c r="B10206" t="n">
        <v>5.02</v>
      </c>
      <c r="C10206" t="n">
        <v>8.4</v>
      </c>
      <c r="D10206">
        <f>ROUND(B10206*C10206,2)</f>
        <v/>
      </c>
    </row>
    <row r="10207" spans="1:4">
      <c r="A10207" t="s">
        <v>12</v>
      </c>
      <c r="B10207" t="n">
        <v>3.07</v>
      </c>
      <c r="C10207" t="n">
        <v>33</v>
      </c>
      <c r="D10207">
        <f>ROUND(B10207*C10207,2)</f>
        <v/>
      </c>
    </row>
    <row r="10208" spans="1:4">
      <c r="A10208" t="s">
        <v>37</v>
      </c>
      <c r="B10208" t="n">
        <v>1.51</v>
      </c>
      <c r="C10208" t="n">
        <v>24.9</v>
      </c>
      <c r="D10208">
        <f>ROUND(B10208*C10208,2)</f>
        <v/>
      </c>
    </row>
    <row r="10209" spans="1:4">
      <c r="A10209" t="s">
        <v>17</v>
      </c>
      <c r="B10209" t="n">
        <v>1.07</v>
      </c>
      <c r="C10209" t="n">
        <v>4.2</v>
      </c>
      <c r="D10209">
        <f>ROUND(B10209*C10209,2)</f>
        <v/>
      </c>
    </row>
    <row r="10210" spans="1:4">
      <c r="A10210" t="s">
        <v>5</v>
      </c>
      <c r="B10210" t="n">
        <v>2.26</v>
      </c>
      <c r="C10210" t="n">
        <v>2.8</v>
      </c>
      <c r="D10210">
        <f>ROUND(B10210*C10210,2)</f>
        <v/>
      </c>
    </row>
    <row r="10211" spans="1:4">
      <c r="A10211" t="s">
        <v>29</v>
      </c>
      <c r="B10211" t="n">
        <v>1.34</v>
      </c>
      <c r="C10211" t="n">
        <v>7.100000000000001</v>
      </c>
      <c r="D10211">
        <f>ROUND(B10211*C10211,2)</f>
        <v/>
      </c>
    </row>
    <row r="10212" spans="1:4">
      <c r="A10212" t="s">
        <v>24</v>
      </c>
      <c r="B10212" t="n">
        <v>1.88</v>
      </c>
      <c r="C10212" t="n">
        <v>8.5</v>
      </c>
      <c r="D10212">
        <f>ROUND(B10212*C10212,2)</f>
        <v/>
      </c>
    </row>
    <row r="10213" spans="1:4">
      <c r="A10213" t="s">
        <v>17</v>
      </c>
      <c r="B10213" t="n">
        <v>1.07</v>
      </c>
      <c r="C10213" t="n">
        <v>8</v>
      </c>
      <c r="D10213">
        <f>ROUND(B10213*C10213,2)</f>
        <v/>
      </c>
    </row>
    <row r="10214" spans="1:4">
      <c r="A10214" t="s">
        <v>27</v>
      </c>
      <c r="B10214" t="n">
        <v>0.78</v>
      </c>
      <c r="C10214" t="n">
        <v>19</v>
      </c>
      <c r="D10214">
        <f>ROUND(B10214*C10214,2)</f>
        <v/>
      </c>
    </row>
    <row r="10215" spans="1:4">
      <c r="A10215" t="s">
        <v>34</v>
      </c>
      <c r="B10215" t="n">
        <v>1.4</v>
      </c>
      <c r="C10215" t="n">
        <v>28.3</v>
      </c>
      <c r="D10215">
        <f>ROUND(B10215*C10215,2)</f>
        <v/>
      </c>
    </row>
    <row r="10216" spans="1:4">
      <c r="A10216" t="s">
        <v>16</v>
      </c>
      <c r="B10216" t="n">
        <v>5.13</v>
      </c>
      <c r="C10216" t="n">
        <v>30.3</v>
      </c>
      <c r="D10216">
        <f>ROUND(B10216*C10216,2)</f>
        <v/>
      </c>
    </row>
    <row r="10217" spans="1:4">
      <c r="A10217" t="s">
        <v>21</v>
      </c>
      <c r="B10217" t="n">
        <v>2.87</v>
      </c>
      <c r="C10217" t="n">
        <v>17.3</v>
      </c>
      <c r="D10217">
        <f>ROUND(B10217*C10217,2)</f>
        <v/>
      </c>
    </row>
    <row r="10218" spans="1:4">
      <c r="A10218" t="s">
        <v>40</v>
      </c>
      <c r="B10218" t="n">
        <v>1.29</v>
      </c>
      <c r="C10218" t="n">
        <v>4.600000000000001</v>
      </c>
      <c r="D10218">
        <f>ROUND(B10218*C10218,2)</f>
        <v/>
      </c>
    </row>
    <row r="10219" spans="1:4">
      <c r="A10219" t="s">
        <v>5</v>
      </c>
      <c r="B10219" t="n">
        <v>2.26</v>
      </c>
      <c r="C10219" t="n">
        <v>17.9</v>
      </c>
      <c r="D10219">
        <f>ROUND(B10219*C10219,2)</f>
        <v/>
      </c>
    </row>
    <row r="10220" spans="1:4">
      <c r="A10220" t="s">
        <v>14</v>
      </c>
      <c r="B10220" t="n">
        <v>1.07</v>
      </c>
      <c r="C10220" t="n">
        <v>31.7</v>
      </c>
      <c r="D10220">
        <f>ROUND(B10220*C10220,2)</f>
        <v/>
      </c>
    </row>
    <row r="10221" spans="1:4">
      <c r="A10221" t="s">
        <v>26</v>
      </c>
      <c r="B10221" t="n">
        <v>3.16</v>
      </c>
      <c r="C10221" t="n">
        <v>6.100000000000001</v>
      </c>
      <c r="D10221">
        <f>ROUND(B10221*C10221,2)</f>
        <v/>
      </c>
    </row>
    <row r="10222" spans="1:4">
      <c r="A10222" t="s">
        <v>5</v>
      </c>
      <c r="B10222" t="n">
        <v>2.26</v>
      </c>
      <c r="C10222" t="n">
        <v>34.9</v>
      </c>
      <c r="D10222">
        <f>ROUND(B10222*C10222,2)</f>
        <v/>
      </c>
    </row>
    <row r="10223" spans="1:4">
      <c r="A10223" t="s">
        <v>19</v>
      </c>
      <c r="B10223" t="n">
        <v>2.32</v>
      </c>
      <c r="C10223" t="n">
        <v>20</v>
      </c>
      <c r="D10223">
        <f>ROUND(B10223*C10223,2)</f>
        <v/>
      </c>
    </row>
    <row r="10224" spans="1:4">
      <c r="A10224" t="s">
        <v>6</v>
      </c>
      <c r="B10224" t="n">
        <v>2.69</v>
      </c>
      <c r="C10224" t="n">
        <v>29.2</v>
      </c>
      <c r="D10224">
        <f>ROUND(B10224*C10224,2)</f>
        <v/>
      </c>
    </row>
    <row r="10225" spans="1:4">
      <c r="A10225" t="s">
        <v>40</v>
      </c>
      <c r="B10225" t="n">
        <v>1.29</v>
      </c>
      <c r="C10225" t="n">
        <v>16.7</v>
      </c>
      <c r="D10225">
        <f>ROUND(B10225*C10225,2)</f>
        <v/>
      </c>
    </row>
    <row r="10226" spans="1:4">
      <c r="A10226" t="s">
        <v>40</v>
      </c>
      <c r="B10226" t="n">
        <v>1.29</v>
      </c>
      <c r="C10226" t="n">
        <v>1.4</v>
      </c>
      <c r="D10226">
        <f>ROUND(B10226*C10226,2)</f>
        <v/>
      </c>
    </row>
    <row r="10227" spans="1:4">
      <c r="A10227" t="s">
        <v>16</v>
      </c>
      <c r="B10227" t="n">
        <v>5.13</v>
      </c>
      <c r="C10227" t="n">
        <v>19.2</v>
      </c>
      <c r="D10227">
        <f>ROUND(B10227*C10227,2)</f>
        <v/>
      </c>
    </row>
    <row r="10228" spans="1:4">
      <c r="A10228" t="s">
        <v>38</v>
      </c>
      <c r="B10228" t="n">
        <v>1.18</v>
      </c>
      <c r="C10228" t="n">
        <v>24.8</v>
      </c>
      <c r="D10228">
        <f>ROUND(B10228*C10228,2)</f>
        <v/>
      </c>
    </row>
    <row r="10229" spans="1:4">
      <c r="A10229" t="s">
        <v>40</v>
      </c>
      <c r="B10229" t="n">
        <v>1.29</v>
      </c>
      <c r="C10229" t="n">
        <v>28.6</v>
      </c>
      <c r="D10229">
        <f>ROUND(B10229*C10229,2)</f>
        <v/>
      </c>
    </row>
    <row r="10230" spans="1:4">
      <c r="A10230" t="s">
        <v>16</v>
      </c>
      <c r="B10230" t="n">
        <v>5.13</v>
      </c>
      <c r="C10230" t="n">
        <v>12.3</v>
      </c>
      <c r="D10230">
        <f>ROUND(B10230*C10230,2)</f>
        <v/>
      </c>
    </row>
    <row r="10231" spans="1:4">
      <c r="A10231" t="s">
        <v>38</v>
      </c>
      <c r="B10231" t="n">
        <v>1.18</v>
      </c>
      <c r="C10231" t="n">
        <v>17.3</v>
      </c>
      <c r="D10231">
        <f>ROUND(B10231*C10231,2)</f>
        <v/>
      </c>
    </row>
    <row r="10232" spans="1:4">
      <c r="A10232" t="s">
        <v>28</v>
      </c>
      <c r="B10232" t="n">
        <v>4.4</v>
      </c>
      <c r="C10232" t="n">
        <v>8.300000000000001</v>
      </c>
      <c r="D10232">
        <f>ROUND(B10232*C10232,2)</f>
        <v/>
      </c>
    </row>
    <row r="10233" spans="1:4">
      <c r="A10233" t="s">
        <v>37</v>
      </c>
      <c r="B10233" t="n">
        <v>1.51</v>
      </c>
      <c r="C10233" t="n">
        <v>20.7</v>
      </c>
      <c r="D10233">
        <f>ROUND(B10233*C10233,2)</f>
        <v/>
      </c>
    </row>
    <row r="10234" spans="1:4">
      <c r="A10234" t="s">
        <v>13</v>
      </c>
      <c r="B10234" t="n">
        <v>4.12</v>
      </c>
      <c r="C10234" t="n">
        <v>32.7</v>
      </c>
      <c r="D10234">
        <f>ROUND(B10234*C10234,2)</f>
        <v/>
      </c>
    </row>
    <row r="10235" spans="1:4">
      <c r="A10235" t="s">
        <v>8</v>
      </c>
      <c r="B10235" t="n">
        <v>1.19</v>
      </c>
      <c r="C10235" t="n">
        <v>21.3</v>
      </c>
      <c r="D10235">
        <f>ROUND(B10235*C10235,2)</f>
        <v/>
      </c>
    </row>
    <row r="10236" spans="1:4">
      <c r="A10236" t="s">
        <v>16</v>
      </c>
      <c r="B10236" t="n">
        <v>5.13</v>
      </c>
      <c r="C10236" t="n">
        <v>19.2</v>
      </c>
      <c r="D10236">
        <f>ROUND(B10236*C10236,2)</f>
        <v/>
      </c>
    </row>
    <row r="10237" spans="1:4">
      <c r="A10237" t="s">
        <v>15</v>
      </c>
      <c r="B10237" t="n">
        <v>3.71</v>
      </c>
      <c r="C10237" t="n">
        <v>6.600000000000001</v>
      </c>
      <c r="D10237">
        <f>ROUND(B10237*C10237,2)</f>
        <v/>
      </c>
    </row>
    <row r="10238" spans="1:4">
      <c r="A10238" t="s">
        <v>15</v>
      </c>
      <c r="B10238" t="n">
        <v>3.71</v>
      </c>
      <c r="C10238" t="n">
        <v>18.8</v>
      </c>
      <c r="D10238">
        <f>ROUND(B10238*C10238,2)</f>
        <v/>
      </c>
    </row>
    <row r="10239" spans="1:4">
      <c r="A10239" t="s">
        <v>15</v>
      </c>
      <c r="B10239" t="n">
        <v>3.71</v>
      </c>
      <c r="C10239" t="n">
        <v>32.4</v>
      </c>
      <c r="D10239">
        <f>ROUND(B10239*C10239,2)</f>
        <v/>
      </c>
    </row>
    <row r="10240" spans="1:4">
      <c r="A10240" t="s">
        <v>38</v>
      </c>
      <c r="B10240" t="n">
        <v>1.18</v>
      </c>
      <c r="C10240" t="n">
        <v>17.9</v>
      </c>
      <c r="D10240">
        <f>ROUND(B10240*C10240,2)</f>
        <v/>
      </c>
    </row>
    <row r="10241" spans="1:4">
      <c r="A10241" t="s">
        <v>6</v>
      </c>
      <c r="B10241" t="n">
        <v>2.69</v>
      </c>
      <c r="C10241" t="n">
        <v>7.7</v>
      </c>
      <c r="D10241">
        <f>ROUND(B10241*C10241,2)</f>
        <v/>
      </c>
    </row>
    <row r="10242" spans="1:4">
      <c r="A10242" t="s">
        <v>14</v>
      </c>
      <c r="B10242" t="n">
        <v>1.07</v>
      </c>
      <c r="C10242" t="n">
        <v>14.5</v>
      </c>
      <c r="D10242">
        <f>ROUND(B10242*C10242,2)</f>
        <v/>
      </c>
    </row>
    <row r="10243" spans="1:4">
      <c r="A10243" t="s">
        <v>22</v>
      </c>
      <c r="B10243" t="n">
        <v>2.63</v>
      </c>
      <c r="C10243" t="n">
        <v>21.9</v>
      </c>
      <c r="D10243">
        <f>ROUND(B10243*C10243,2)</f>
        <v/>
      </c>
    </row>
    <row r="10244" spans="1:4">
      <c r="A10244" t="s">
        <v>21</v>
      </c>
      <c r="B10244" t="n">
        <v>2.87</v>
      </c>
      <c r="C10244" t="n">
        <v>21.6</v>
      </c>
      <c r="D10244">
        <f>ROUND(B10244*C10244,2)</f>
        <v/>
      </c>
    </row>
    <row r="10245" spans="1:4">
      <c r="A10245" t="s">
        <v>11</v>
      </c>
      <c r="B10245" t="n">
        <v>3.23</v>
      </c>
      <c r="C10245" t="n">
        <v>12</v>
      </c>
      <c r="D10245">
        <f>ROUND(B10245*C10245,2)</f>
        <v/>
      </c>
    </row>
    <row r="10246" spans="1:4">
      <c r="A10246" t="s">
        <v>43</v>
      </c>
      <c r="B10246" t="n">
        <v>1.42</v>
      </c>
      <c r="C10246" t="n">
        <v>15.6</v>
      </c>
      <c r="D10246">
        <f>ROUND(B10246*C10246,2)</f>
        <v/>
      </c>
    </row>
    <row r="10247" spans="1:4">
      <c r="A10247" t="s">
        <v>31</v>
      </c>
      <c r="B10247" t="n">
        <v>0.86</v>
      </c>
      <c r="C10247" t="n">
        <v>17.9</v>
      </c>
      <c r="D10247">
        <f>ROUND(B10247*C10247,2)</f>
        <v/>
      </c>
    </row>
    <row r="10248" spans="1:4">
      <c r="A10248" t="s">
        <v>28</v>
      </c>
      <c r="B10248" t="n">
        <v>4.4</v>
      </c>
      <c r="C10248" t="n">
        <v>34.1</v>
      </c>
      <c r="D10248">
        <f>ROUND(B10248*C10248,2)</f>
        <v/>
      </c>
    </row>
    <row r="10249" spans="1:4">
      <c r="A10249" t="s">
        <v>39</v>
      </c>
      <c r="B10249" t="n">
        <v>1.09</v>
      </c>
      <c r="C10249" t="n">
        <v>17.6</v>
      </c>
      <c r="D10249">
        <f>ROUND(B10249*C10249,2)</f>
        <v/>
      </c>
    </row>
    <row r="10250" spans="1:4">
      <c r="A10250" t="s">
        <v>19</v>
      </c>
      <c r="B10250" t="n">
        <v>2.32</v>
      </c>
      <c r="C10250" t="n">
        <v>31.7</v>
      </c>
      <c r="D10250">
        <f>ROUND(B10250*C10250,2)</f>
        <v/>
      </c>
    </row>
    <row r="10251" spans="1:4">
      <c r="A10251" t="s">
        <v>8</v>
      </c>
      <c r="B10251" t="n">
        <v>1.19</v>
      </c>
      <c r="C10251" t="n">
        <v>34.1</v>
      </c>
      <c r="D10251">
        <f>ROUND(B10251*C10251,2)</f>
        <v/>
      </c>
    </row>
    <row r="10252" spans="1:4">
      <c r="A10252" t="s">
        <v>9</v>
      </c>
      <c r="B10252" t="n">
        <v>2.27</v>
      </c>
      <c r="C10252" t="n">
        <v>14.1</v>
      </c>
      <c r="D10252">
        <f>ROUND(B10252*C10252,2)</f>
        <v/>
      </c>
    </row>
    <row r="10253" spans="1:4">
      <c r="A10253" t="s">
        <v>28</v>
      </c>
      <c r="B10253" t="n">
        <v>4.4</v>
      </c>
      <c r="C10253" t="n">
        <v>16.6</v>
      </c>
      <c r="D10253">
        <f>ROUND(B10253*C10253,2)</f>
        <v/>
      </c>
    </row>
    <row r="10254" spans="1:4">
      <c r="A10254" t="s">
        <v>33</v>
      </c>
      <c r="B10254" t="n">
        <v>1.26</v>
      </c>
      <c r="C10254" t="n">
        <v>20.8</v>
      </c>
      <c r="D10254">
        <f>ROUND(B10254*C10254,2)</f>
        <v/>
      </c>
    </row>
    <row r="10255" spans="1:4">
      <c r="A10255" t="s">
        <v>10</v>
      </c>
      <c r="B10255" t="n">
        <v>2.49</v>
      </c>
      <c r="C10255" t="n">
        <v>19</v>
      </c>
      <c r="D10255">
        <f>ROUND(B10255*C10255,2)</f>
        <v/>
      </c>
    </row>
    <row r="10256" spans="1:4">
      <c r="A10256" t="s">
        <v>38</v>
      </c>
      <c r="B10256" t="n">
        <v>1.18</v>
      </c>
      <c r="C10256" t="n">
        <v>27.9</v>
      </c>
      <c r="D10256">
        <f>ROUND(B10256*C10256,2)</f>
        <v/>
      </c>
    </row>
    <row r="10257" spans="1:4">
      <c r="A10257" t="s">
        <v>43</v>
      </c>
      <c r="B10257" t="n">
        <v>1.42</v>
      </c>
      <c r="C10257" t="n">
        <v>2.6</v>
      </c>
      <c r="D10257">
        <f>ROUND(B10257*C10257,2)</f>
        <v/>
      </c>
    </row>
    <row r="10258" spans="1:4">
      <c r="A10258" t="s">
        <v>18</v>
      </c>
      <c r="B10258" t="n">
        <v>0.76</v>
      </c>
      <c r="C10258" t="n">
        <v>28.2</v>
      </c>
      <c r="D10258">
        <f>ROUND(B10258*C10258,2)</f>
        <v/>
      </c>
    </row>
    <row r="10259" spans="1:4">
      <c r="A10259" t="s">
        <v>13</v>
      </c>
      <c r="B10259" t="n">
        <v>4.12</v>
      </c>
      <c r="C10259" t="n">
        <v>17.7</v>
      </c>
      <c r="D10259">
        <f>ROUND(B10259*C10259,2)</f>
        <v/>
      </c>
    </row>
    <row r="10260" spans="1:4">
      <c r="A10260" t="s">
        <v>5</v>
      </c>
      <c r="B10260" t="n">
        <v>2.26</v>
      </c>
      <c r="C10260" t="n">
        <v>7.300000000000001</v>
      </c>
      <c r="D10260">
        <f>ROUND(B10260*C10260,2)</f>
        <v/>
      </c>
    </row>
    <row r="10261" spans="1:4">
      <c r="A10261" t="s">
        <v>11</v>
      </c>
      <c r="B10261" t="n">
        <v>3.23</v>
      </c>
      <c r="C10261" t="n">
        <v>32.2</v>
      </c>
      <c r="D10261">
        <f>ROUND(B10261*C10261,2)</f>
        <v/>
      </c>
    </row>
    <row r="10262" spans="1:4">
      <c r="A10262" t="s">
        <v>22</v>
      </c>
      <c r="B10262" t="n">
        <v>2.63</v>
      </c>
      <c r="C10262" t="n">
        <v>17.2</v>
      </c>
      <c r="D10262">
        <f>ROUND(B10262*C10262,2)</f>
        <v/>
      </c>
    </row>
    <row r="10263" spans="1:4">
      <c r="A10263" t="s">
        <v>19</v>
      </c>
      <c r="B10263" t="n">
        <v>2.32</v>
      </c>
      <c r="C10263" t="n">
        <v>4.600000000000001</v>
      </c>
      <c r="D10263">
        <f>ROUND(B10263*C10263,2)</f>
        <v/>
      </c>
    </row>
    <row r="10264" spans="1:4">
      <c r="A10264" t="s">
        <v>27</v>
      </c>
      <c r="B10264" t="n">
        <v>0.78</v>
      </c>
      <c r="C10264" t="n">
        <v>11.2</v>
      </c>
      <c r="D10264">
        <f>ROUND(B10264*C10264,2)</f>
        <v/>
      </c>
    </row>
    <row r="10265" spans="1:4">
      <c r="A10265" t="s">
        <v>15</v>
      </c>
      <c r="B10265" t="n">
        <v>3.71</v>
      </c>
      <c r="C10265" t="n">
        <v>39.5</v>
      </c>
      <c r="D10265">
        <f>ROUND(B10265*C10265,2)</f>
        <v/>
      </c>
    </row>
    <row r="10266" spans="1:4">
      <c r="A10266" t="s">
        <v>4</v>
      </c>
      <c r="B10266" t="n">
        <v>0.86</v>
      </c>
      <c r="C10266" t="n">
        <v>39.5</v>
      </c>
      <c r="D10266">
        <f>ROUND(B10266*C10266,2)</f>
        <v/>
      </c>
    </row>
    <row r="10267" spans="1:4">
      <c r="A10267" t="s">
        <v>33</v>
      </c>
      <c r="B10267" t="n">
        <v>1.26</v>
      </c>
      <c r="C10267" t="n">
        <v>21.8</v>
      </c>
      <c r="D10267">
        <f>ROUND(B10267*C10267,2)</f>
        <v/>
      </c>
    </row>
    <row r="10268" spans="1:4">
      <c r="A10268" t="s">
        <v>7</v>
      </c>
      <c r="B10268" t="n">
        <v>0.66</v>
      </c>
      <c r="C10268" t="n">
        <v>5.100000000000001</v>
      </c>
      <c r="D10268">
        <f>ROUND(B10268*C10268,2)</f>
        <v/>
      </c>
    </row>
    <row r="10269" spans="1:4">
      <c r="A10269" t="s">
        <v>8</v>
      </c>
      <c r="B10269" t="n">
        <v>1.19</v>
      </c>
      <c r="C10269" t="n">
        <v>35.3</v>
      </c>
      <c r="D10269">
        <f>ROUND(B10269*C10269,2)</f>
        <v/>
      </c>
    </row>
    <row r="10270" spans="1:4">
      <c r="A10270" t="s">
        <v>5</v>
      </c>
      <c r="B10270" t="n">
        <v>2.26</v>
      </c>
      <c r="C10270" t="n">
        <v>2.4</v>
      </c>
      <c r="D10270">
        <f>ROUND(B10270*C10270,2)</f>
        <v/>
      </c>
    </row>
    <row r="10271" spans="1:4">
      <c r="A10271" t="s">
        <v>27</v>
      </c>
      <c r="B10271" t="n">
        <v>0.78</v>
      </c>
      <c r="C10271" t="n">
        <v>13.4</v>
      </c>
      <c r="D10271">
        <f>ROUND(B10271*C10271,2)</f>
        <v/>
      </c>
    </row>
    <row r="10272" spans="1:4">
      <c r="A10272" t="s">
        <v>30</v>
      </c>
      <c r="B10272" t="n">
        <v>1.28</v>
      </c>
      <c r="C10272" t="n">
        <v>11.6</v>
      </c>
      <c r="D10272">
        <f>ROUND(B10272*C10272,2)</f>
        <v/>
      </c>
    </row>
    <row r="10273" spans="1:4">
      <c r="A10273" t="s">
        <v>23</v>
      </c>
      <c r="B10273" t="n">
        <v>9.5</v>
      </c>
      <c r="C10273" t="n">
        <v>31.1</v>
      </c>
      <c r="D10273">
        <f>ROUND(B10273*C10273,2)</f>
        <v/>
      </c>
    </row>
    <row r="10274" spans="1:4">
      <c r="A10274" t="s">
        <v>27</v>
      </c>
      <c r="B10274" t="n">
        <v>0.78</v>
      </c>
      <c r="C10274" t="n">
        <v>16.8</v>
      </c>
      <c r="D10274">
        <f>ROUND(B10274*C10274,2)</f>
        <v/>
      </c>
    </row>
    <row r="10275" spans="1:4">
      <c r="A10275" t="s">
        <v>16</v>
      </c>
      <c r="B10275" t="n">
        <v>5.13</v>
      </c>
      <c r="C10275" t="n">
        <v>33.6</v>
      </c>
      <c r="D10275">
        <f>ROUND(B10275*C10275,2)</f>
        <v/>
      </c>
    </row>
    <row r="10276" spans="1:4">
      <c r="A10276" t="s">
        <v>34</v>
      </c>
      <c r="B10276" t="n">
        <v>1.4</v>
      </c>
      <c r="C10276" t="n">
        <v>31</v>
      </c>
      <c r="D10276">
        <f>ROUND(B10276*C10276,2)</f>
        <v/>
      </c>
    </row>
    <row r="10277" spans="1:4">
      <c r="A10277" t="s">
        <v>39</v>
      </c>
      <c r="B10277" t="n">
        <v>1.09</v>
      </c>
      <c r="C10277" t="n">
        <v>31</v>
      </c>
      <c r="D10277">
        <f>ROUND(B10277*C10277,2)</f>
        <v/>
      </c>
    </row>
    <row r="10278" spans="1:4">
      <c r="A10278" t="s">
        <v>29</v>
      </c>
      <c r="B10278" t="n">
        <v>1.34</v>
      </c>
      <c r="C10278" t="n">
        <v>10.7</v>
      </c>
      <c r="D10278">
        <f>ROUND(B10278*C10278,2)</f>
        <v/>
      </c>
    </row>
    <row r="10279" spans="1:4">
      <c r="A10279" t="s">
        <v>25</v>
      </c>
      <c r="B10279" t="n">
        <v>2.52</v>
      </c>
      <c r="C10279" t="n">
        <v>21.7</v>
      </c>
      <c r="D10279">
        <f>ROUND(B10279*C10279,2)</f>
        <v/>
      </c>
    </row>
    <row r="10280" spans="1:4">
      <c r="A10280" t="s">
        <v>38</v>
      </c>
      <c r="B10280" t="n">
        <v>1.18</v>
      </c>
      <c r="C10280" t="n">
        <v>34.4</v>
      </c>
      <c r="D10280">
        <f>ROUND(B10280*C10280,2)</f>
        <v/>
      </c>
    </row>
    <row r="10281" spans="1:4">
      <c r="A10281" t="s">
        <v>37</v>
      </c>
      <c r="B10281" t="n">
        <v>1.51</v>
      </c>
      <c r="C10281" t="n">
        <v>32.6</v>
      </c>
      <c r="D10281">
        <f>ROUND(B10281*C10281,2)</f>
        <v/>
      </c>
    </row>
    <row r="10282" spans="1:4">
      <c r="A10282" t="s">
        <v>5</v>
      </c>
      <c r="B10282" t="n">
        <v>2.26</v>
      </c>
      <c r="C10282" t="n">
        <v>7.9</v>
      </c>
      <c r="D10282">
        <f>ROUND(B10282*C10282,2)</f>
        <v/>
      </c>
    </row>
    <row r="10283" spans="1:4">
      <c r="A10283" t="s">
        <v>12</v>
      </c>
      <c r="B10283" t="n">
        <v>3.07</v>
      </c>
      <c r="C10283" t="n">
        <v>35.8</v>
      </c>
      <c r="D10283">
        <f>ROUND(B10283*C10283,2)</f>
        <v/>
      </c>
    </row>
    <row r="10284" spans="1:4">
      <c r="A10284" t="s">
        <v>16</v>
      </c>
      <c r="B10284" t="n">
        <v>5.13</v>
      </c>
      <c r="C10284" t="n">
        <v>9.9</v>
      </c>
      <c r="D10284">
        <f>ROUND(B10284*C10284,2)</f>
        <v/>
      </c>
    </row>
    <row r="10285" spans="1:4">
      <c r="A10285" t="s">
        <v>17</v>
      </c>
      <c r="B10285" t="n">
        <v>1.07</v>
      </c>
      <c r="C10285" t="n">
        <v>18.3</v>
      </c>
      <c r="D10285">
        <f>ROUND(B10285*C10285,2)</f>
        <v/>
      </c>
    </row>
    <row r="10286" spans="1:4">
      <c r="A10286" t="s">
        <v>11</v>
      </c>
      <c r="B10286" t="n">
        <v>3.23</v>
      </c>
      <c r="C10286" t="n">
        <v>34.4</v>
      </c>
      <c r="D10286">
        <f>ROUND(B10286*C10286,2)</f>
        <v/>
      </c>
    </row>
    <row r="10287" spans="1:4">
      <c r="A10287" t="s">
        <v>28</v>
      </c>
      <c r="B10287" t="n">
        <v>4.4</v>
      </c>
      <c r="C10287" t="n">
        <v>33.6</v>
      </c>
      <c r="D10287">
        <f>ROUND(B10287*C10287,2)</f>
        <v/>
      </c>
    </row>
    <row r="10288" spans="1:4">
      <c r="A10288" t="s">
        <v>30</v>
      </c>
      <c r="B10288" t="n">
        <v>1.28</v>
      </c>
      <c r="C10288" t="n">
        <v>19.3</v>
      </c>
      <c r="D10288">
        <f>ROUND(B10288*C10288,2)</f>
        <v/>
      </c>
    </row>
    <row r="10289" spans="1:4">
      <c r="A10289" t="s">
        <v>21</v>
      </c>
      <c r="B10289" t="n">
        <v>2.87</v>
      </c>
      <c r="C10289" t="n">
        <v>1.9</v>
      </c>
      <c r="D10289">
        <f>ROUND(B10289*C10289,2)</f>
        <v/>
      </c>
    </row>
    <row r="10290" spans="1:4">
      <c r="A10290" t="s">
        <v>37</v>
      </c>
      <c r="B10290" t="n">
        <v>1.51</v>
      </c>
      <c r="C10290" t="n">
        <v>31.2</v>
      </c>
      <c r="D10290">
        <f>ROUND(B10290*C10290,2)</f>
        <v/>
      </c>
    </row>
    <row r="10291" spans="1:4">
      <c r="A10291" t="s">
        <v>40</v>
      </c>
      <c r="B10291" t="n">
        <v>1.29</v>
      </c>
      <c r="C10291" t="n">
        <v>14.9</v>
      </c>
      <c r="D10291">
        <f>ROUND(B10291*C10291,2)</f>
        <v/>
      </c>
    </row>
    <row r="10292" spans="1:4">
      <c r="A10292" t="s">
        <v>23</v>
      </c>
      <c r="B10292" t="n">
        <v>9.5</v>
      </c>
      <c r="C10292" t="n">
        <v>9.4</v>
      </c>
      <c r="D10292">
        <f>ROUND(B10292*C10292,2)</f>
        <v/>
      </c>
    </row>
    <row r="10293" spans="1:4">
      <c r="A10293" t="s">
        <v>36</v>
      </c>
      <c r="B10293" t="n">
        <v>1.89</v>
      </c>
      <c r="C10293" t="n">
        <v>37.3</v>
      </c>
      <c r="D10293">
        <f>ROUND(B10293*C10293,2)</f>
        <v/>
      </c>
    </row>
    <row r="10294" spans="1:4">
      <c r="A10294" t="s">
        <v>38</v>
      </c>
      <c r="B10294" t="n">
        <v>1.18</v>
      </c>
      <c r="C10294" t="n">
        <v>39.5</v>
      </c>
      <c r="D10294">
        <f>ROUND(B10294*C10294,2)</f>
        <v/>
      </c>
    </row>
    <row r="10295" spans="1:4">
      <c r="A10295" t="s">
        <v>41</v>
      </c>
      <c r="B10295" t="n">
        <v>1.65</v>
      </c>
      <c r="C10295" t="n">
        <v>39.1</v>
      </c>
      <c r="D10295">
        <f>ROUND(B10295*C10295,2)</f>
        <v/>
      </c>
    </row>
    <row r="10296" spans="1:4">
      <c r="A10296" t="s">
        <v>40</v>
      </c>
      <c r="B10296" t="n">
        <v>1.29</v>
      </c>
      <c r="C10296" t="n">
        <v>14</v>
      </c>
      <c r="D10296">
        <f>ROUND(B10296*C10296,2)</f>
        <v/>
      </c>
    </row>
    <row r="10297" spans="1:4">
      <c r="A10297" t="s">
        <v>4</v>
      </c>
      <c r="B10297" t="n">
        <v>0.86</v>
      </c>
      <c r="C10297" t="n">
        <v>36.3</v>
      </c>
      <c r="D10297">
        <f>ROUND(B10297*C10297,2)</f>
        <v/>
      </c>
    </row>
    <row r="10298" spans="1:4">
      <c r="A10298" t="s">
        <v>6</v>
      </c>
      <c r="B10298" t="n">
        <v>2.69</v>
      </c>
      <c r="C10298" t="n">
        <v>28.7</v>
      </c>
      <c r="D10298">
        <f>ROUND(B10298*C10298,2)</f>
        <v/>
      </c>
    </row>
    <row r="10299" spans="1:4">
      <c r="A10299" t="s">
        <v>41</v>
      </c>
      <c r="B10299" t="n">
        <v>1.65</v>
      </c>
      <c r="C10299" t="n">
        <v>1.5</v>
      </c>
      <c r="D10299">
        <f>ROUND(B10299*C10299,2)</f>
        <v/>
      </c>
    </row>
    <row r="10300" spans="1:4">
      <c r="A10300" t="s">
        <v>15</v>
      </c>
      <c r="B10300" t="n">
        <v>3.71</v>
      </c>
      <c r="C10300" t="n">
        <v>34.7</v>
      </c>
      <c r="D10300">
        <f>ROUND(B10300*C10300,2)</f>
        <v/>
      </c>
    </row>
    <row r="10301" spans="1:4">
      <c r="A10301" t="s">
        <v>18</v>
      </c>
      <c r="B10301" t="n">
        <v>0.76</v>
      </c>
      <c r="C10301" t="n">
        <v>5.4</v>
      </c>
      <c r="D10301">
        <f>ROUND(B10301*C10301,2)</f>
        <v/>
      </c>
    </row>
    <row r="10302" spans="1:4">
      <c r="A10302" t="s">
        <v>28</v>
      </c>
      <c r="B10302" t="n">
        <v>4.4</v>
      </c>
      <c r="C10302" t="n">
        <v>7.300000000000001</v>
      </c>
      <c r="D10302">
        <f>ROUND(B10302*C10302,2)</f>
        <v/>
      </c>
    </row>
    <row r="10303" spans="1:4">
      <c r="A10303" t="s">
        <v>20</v>
      </c>
      <c r="B10303" t="n">
        <v>0.8</v>
      </c>
      <c r="C10303" t="n">
        <v>26.5</v>
      </c>
      <c r="D10303">
        <f>ROUND(B10303*C10303,2)</f>
        <v/>
      </c>
    </row>
    <row r="10304" spans="1:4">
      <c r="A10304" t="s">
        <v>10</v>
      </c>
      <c r="B10304" t="n">
        <v>2.49</v>
      </c>
      <c r="C10304" t="n">
        <v>6.800000000000001</v>
      </c>
      <c r="D10304">
        <f>ROUND(B10304*C10304,2)</f>
        <v/>
      </c>
    </row>
    <row r="10305" spans="1:4">
      <c r="A10305" t="s">
        <v>8</v>
      </c>
      <c r="B10305" t="n">
        <v>1.19</v>
      </c>
      <c r="C10305" t="n">
        <v>20.3</v>
      </c>
      <c r="D10305">
        <f>ROUND(B10305*C10305,2)</f>
        <v/>
      </c>
    </row>
    <row r="10306" spans="1:4">
      <c r="A10306" t="s">
        <v>31</v>
      </c>
      <c r="B10306" t="n">
        <v>0.86</v>
      </c>
      <c r="C10306" t="n">
        <v>7.5</v>
      </c>
      <c r="D10306">
        <f>ROUND(B10306*C10306,2)</f>
        <v/>
      </c>
    </row>
    <row r="10307" spans="1:4">
      <c r="A10307" t="s">
        <v>35</v>
      </c>
      <c r="B10307" t="n">
        <v>1.06</v>
      </c>
      <c r="C10307" t="n">
        <v>8.200000000000001</v>
      </c>
      <c r="D10307">
        <f>ROUND(B10307*C10307,2)</f>
        <v/>
      </c>
    </row>
    <row r="10308" spans="1:4">
      <c r="A10308" t="s">
        <v>13</v>
      </c>
      <c r="B10308" t="n">
        <v>4.12</v>
      </c>
      <c r="C10308" t="n">
        <v>37.8</v>
      </c>
      <c r="D10308">
        <f>ROUND(B10308*C10308,2)</f>
        <v/>
      </c>
    </row>
    <row r="10309" spans="1:4">
      <c r="A10309" t="s">
        <v>19</v>
      </c>
      <c r="B10309" t="n">
        <v>2.32</v>
      </c>
      <c r="C10309" t="n">
        <v>23.8</v>
      </c>
      <c r="D10309">
        <f>ROUND(B10309*C10309,2)</f>
        <v/>
      </c>
    </row>
    <row r="10310" spans="1:4">
      <c r="A10310" t="s">
        <v>15</v>
      </c>
      <c r="B10310" t="n">
        <v>3.71</v>
      </c>
      <c r="C10310" t="n">
        <v>22.6</v>
      </c>
      <c r="D10310">
        <f>ROUND(B10310*C10310,2)</f>
        <v/>
      </c>
    </row>
    <row r="10311" spans="1:4">
      <c r="A10311" t="s">
        <v>18</v>
      </c>
      <c r="B10311" t="n">
        <v>0.76</v>
      </c>
      <c r="C10311" t="n">
        <v>25.3</v>
      </c>
      <c r="D10311">
        <f>ROUND(B10311*C10311,2)</f>
        <v/>
      </c>
    </row>
    <row r="10312" spans="1:4">
      <c r="A10312" t="s">
        <v>29</v>
      </c>
      <c r="B10312" t="n">
        <v>1.34</v>
      </c>
      <c r="C10312" t="n">
        <v>18.9</v>
      </c>
      <c r="D10312">
        <f>ROUND(B10312*C10312,2)</f>
        <v/>
      </c>
    </row>
    <row r="10313" spans="1:4">
      <c r="A10313" t="s">
        <v>39</v>
      </c>
      <c r="B10313" t="n">
        <v>1.09</v>
      </c>
      <c r="C10313" t="n">
        <v>33.2</v>
      </c>
      <c r="D10313">
        <f>ROUND(B10313*C10313,2)</f>
        <v/>
      </c>
    </row>
    <row r="10314" spans="1:4">
      <c r="A10314" t="s">
        <v>41</v>
      </c>
      <c r="B10314" t="n">
        <v>1.65</v>
      </c>
      <c r="C10314" t="n">
        <v>6.300000000000001</v>
      </c>
      <c r="D10314">
        <f>ROUND(B10314*C10314,2)</f>
        <v/>
      </c>
    </row>
    <row r="10315" spans="1:4">
      <c r="A10315" t="s">
        <v>40</v>
      </c>
      <c r="B10315" t="n">
        <v>1.29</v>
      </c>
      <c r="C10315" t="n">
        <v>18.9</v>
      </c>
      <c r="D10315">
        <f>ROUND(B10315*C10315,2)</f>
        <v/>
      </c>
    </row>
    <row r="10316" spans="1:4">
      <c r="A10316" t="s">
        <v>43</v>
      </c>
      <c r="B10316" t="n">
        <v>1.42</v>
      </c>
      <c r="C10316" t="n">
        <v>9</v>
      </c>
      <c r="D10316">
        <f>ROUND(B10316*C10316,2)</f>
        <v/>
      </c>
    </row>
    <row r="10317" spans="1:4">
      <c r="A10317" t="s">
        <v>9</v>
      </c>
      <c r="B10317" t="n">
        <v>2.27</v>
      </c>
      <c r="C10317" t="n">
        <v>24</v>
      </c>
      <c r="D10317">
        <f>ROUND(B10317*C10317,2)</f>
        <v/>
      </c>
    </row>
    <row r="10318" spans="1:4">
      <c r="A10318" t="s">
        <v>24</v>
      </c>
      <c r="B10318" t="n">
        <v>1.88</v>
      </c>
      <c r="C10318" t="n">
        <v>10</v>
      </c>
      <c r="D10318">
        <f>ROUND(B10318*C10318,2)</f>
        <v/>
      </c>
    </row>
    <row r="10319" spans="1:4">
      <c r="A10319" t="s">
        <v>5</v>
      </c>
      <c r="B10319" t="n">
        <v>2.26</v>
      </c>
      <c r="C10319" t="n">
        <v>4</v>
      </c>
      <c r="D10319">
        <f>ROUND(B10319*C10319,2)</f>
        <v/>
      </c>
    </row>
    <row r="10320" spans="1:4">
      <c r="A10320" t="s">
        <v>10</v>
      </c>
      <c r="B10320" t="n">
        <v>2.49</v>
      </c>
      <c r="C10320" t="n">
        <v>8.9</v>
      </c>
      <c r="D10320">
        <f>ROUND(B10320*C10320,2)</f>
        <v/>
      </c>
    </row>
    <row r="10321" spans="1:4">
      <c r="A10321" t="s">
        <v>40</v>
      </c>
      <c r="B10321" t="n">
        <v>1.29</v>
      </c>
      <c r="C10321" t="n">
        <v>1.1</v>
      </c>
      <c r="D10321">
        <f>ROUND(B10321*C10321,2)</f>
        <v/>
      </c>
    </row>
    <row r="10322" spans="1:4">
      <c r="A10322" t="s">
        <v>32</v>
      </c>
      <c r="B10322" t="n">
        <v>1.88</v>
      </c>
      <c r="C10322" t="n">
        <v>30.7</v>
      </c>
      <c r="D10322">
        <f>ROUND(B10322*C10322,2)</f>
        <v/>
      </c>
    </row>
    <row r="10323" spans="1:4">
      <c r="A10323" t="s">
        <v>29</v>
      </c>
      <c r="B10323" t="n">
        <v>1.34</v>
      </c>
      <c r="C10323" t="n">
        <v>37.2</v>
      </c>
      <c r="D10323">
        <f>ROUND(B10323*C10323,2)</f>
        <v/>
      </c>
    </row>
    <row r="10324" spans="1:4">
      <c r="A10324" t="s">
        <v>35</v>
      </c>
      <c r="B10324" t="n">
        <v>1.06</v>
      </c>
      <c r="C10324" t="n">
        <v>27.9</v>
      </c>
      <c r="D10324">
        <f>ROUND(B10324*C10324,2)</f>
        <v/>
      </c>
    </row>
    <row r="10325" spans="1:4">
      <c r="A10325" t="s">
        <v>24</v>
      </c>
      <c r="B10325" t="n">
        <v>1.88</v>
      </c>
      <c r="C10325" t="n">
        <v>28.7</v>
      </c>
      <c r="D10325">
        <f>ROUND(B10325*C10325,2)</f>
        <v/>
      </c>
    </row>
    <row r="10326" spans="1:4">
      <c r="A10326" t="s">
        <v>21</v>
      </c>
      <c r="B10326" t="n">
        <v>2.87</v>
      </c>
      <c r="C10326" t="n">
        <v>6.300000000000001</v>
      </c>
      <c r="D10326">
        <f>ROUND(B10326*C10326,2)</f>
        <v/>
      </c>
    </row>
    <row r="10327" spans="1:4">
      <c r="A10327" t="s">
        <v>5</v>
      </c>
      <c r="B10327" t="n">
        <v>2.26</v>
      </c>
      <c r="C10327" t="n">
        <v>26.1</v>
      </c>
      <c r="D10327">
        <f>ROUND(B10327*C10327,2)</f>
        <v/>
      </c>
    </row>
    <row r="10328" spans="1:4">
      <c r="A10328" t="s">
        <v>36</v>
      </c>
      <c r="B10328" t="n">
        <v>1.89</v>
      </c>
      <c r="C10328" t="n">
        <v>6.5</v>
      </c>
      <c r="D10328">
        <f>ROUND(B10328*C10328,2)</f>
        <v/>
      </c>
    </row>
    <row r="10329" spans="1:4">
      <c r="A10329" t="s">
        <v>10</v>
      </c>
      <c r="B10329" t="n">
        <v>2.49</v>
      </c>
      <c r="C10329" t="n">
        <v>0.7000000000000001</v>
      </c>
      <c r="D10329">
        <f>ROUND(B10329*C10329,2)</f>
        <v/>
      </c>
    </row>
    <row r="10330" spans="1:4">
      <c r="A10330" t="s">
        <v>23</v>
      </c>
      <c r="B10330" t="n">
        <v>9.5</v>
      </c>
      <c r="C10330" t="n">
        <v>27.2</v>
      </c>
      <c r="D10330">
        <f>ROUND(B10330*C10330,2)</f>
        <v/>
      </c>
    </row>
    <row r="10331" spans="1:4">
      <c r="A10331" t="s">
        <v>34</v>
      </c>
      <c r="B10331" t="n">
        <v>1.4</v>
      </c>
      <c r="C10331" t="n">
        <v>35.2</v>
      </c>
      <c r="D10331">
        <f>ROUND(B10331*C10331,2)</f>
        <v/>
      </c>
    </row>
    <row r="10332" spans="1:4">
      <c r="A10332" t="s">
        <v>27</v>
      </c>
      <c r="B10332" t="n">
        <v>0.78</v>
      </c>
      <c r="C10332" t="n">
        <v>9.300000000000001</v>
      </c>
      <c r="D10332">
        <f>ROUND(B10332*C10332,2)</f>
        <v/>
      </c>
    </row>
    <row r="10333" spans="1:4">
      <c r="A10333" t="s">
        <v>21</v>
      </c>
      <c r="B10333" t="n">
        <v>2.87</v>
      </c>
      <c r="C10333" t="n">
        <v>36.7</v>
      </c>
      <c r="D10333">
        <f>ROUND(B10333*C10333,2)</f>
        <v/>
      </c>
    </row>
    <row r="10334" spans="1:4">
      <c r="A10334" t="s">
        <v>41</v>
      </c>
      <c r="B10334" t="n">
        <v>1.65</v>
      </c>
      <c r="C10334" t="n">
        <v>13</v>
      </c>
      <c r="D10334">
        <f>ROUND(B10334*C10334,2)</f>
        <v/>
      </c>
    </row>
    <row r="10335" spans="1:4">
      <c r="A10335" t="s">
        <v>25</v>
      </c>
      <c r="B10335" t="n">
        <v>2.52</v>
      </c>
      <c r="C10335" t="n">
        <v>23.1</v>
      </c>
      <c r="D10335">
        <f>ROUND(B10335*C10335,2)</f>
        <v/>
      </c>
    </row>
    <row r="10336" spans="1:4">
      <c r="A10336" t="s">
        <v>41</v>
      </c>
      <c r="B10336" t="n">
        <v>1.65</v>
      </c>
      <c r="C10336" t="n">
        <v>21.5</v>
      </c>
      <c r="D10336">
        <f>ROUND(B10336*C10336,2)</f>
        <v/>
      </c>
    </row>
    <row r="10337" spans="1:4">
      <c r="A10337" t="s">
        <v>41</v>
      </c>
      <c r="B10337" t="n">
        <v>1.65</v>
      </c>
      <c r="C10337" t="n">
        <v>33.2</v>
      </c>
      <c r="D10337">
        <f>ROUND(B10337*C10337,2)</f>
        <v/>
      </c>
    </row>
    <row r="10338" spans="1:4">
      <c r="A10338" t="s">
        <v>18</v>
      </c>
      <c r="B10338" t="n">
        <v>0.76</v>
      </c>
      <c r="C10338" t="n">
        <v>38.6</v>
      </c>
      <c r="D10338">
        <f>ROUND(B10338*C10338,2)</f>
        <v/>
      </c>
    </row>
    <row r="10339" spans="1:4">
      <c r="A10339" t="s">
        <v>31</v>
      </c>
      <c r="B10339" t="n">
        <v>0.86</v>
      </c>
      <c r="C10339" t="n">
        <v>5.800000000000001</v>
      </c>
      <c r="D10339">
        <f>ROUND(B10339*C10339,2)</f>
        <v/>
      </c>
    </row>
    <row r="10340" spans="1:4">
      <c r="A10340" t="s">
        <v>34</v>
      </c>
      <c r="B10340" t="n">
        <v>1.4</v>
      </c>
      <c r="C10340" t="n">
        <v>25.9</v>
      </c>
      <c r="D10340">
        <f>ROUND(B10340*C10340,2)</f>
        <v/>
      </c>
    </row>
    <row r="10341" spans="1:4">
      <c r="A10341" t="s">
        <v>42</v>
      </c>
      <c r="B10341" t="n">
        <v>5.02</v>
      </c>
      <c r="C10341" t="n">
        <v>13.1</v>
      </c>
      <c r="D10341">
        <f>ROUND(B10341*C10341,2)</f>
        <v/>
      </c>
    </row>
    <row r="10342" spans="1:4">
      <c r="A10342" t="s">
        <v>22</v>
      </c>
      <c r="B10342" t="n">
        <v>2.63</v>
      </c>
      <c r="C10342" t="n">
        <v>39.3</v>
      </c>
      <c r="D10342">
        <f>ROUND(B10342*C10342,2)</f>
        <v/>
      </c>
    </row>
    <row r="10343" spans="1:4">
      <c r="A10343" t="s">
        <v>34</v>
      </c>
      <c r="B10343" t="n">
        <v>1.4</v>
      </c>
      <c r="C10343" t="n">
        <v>34.6</v>
      </c>
      <c r="D10343">
        <f>ROUND(B10343*C10343,2)</f>
        <v/>
      </c>
    </row>
    <row r="10344" spans="1:4">
      <c r="A10344" t="s">
        <v>9</v>
      </c>
      <c r="B10344" t="n">
        <v>2.27</v>
      </c>
      <c r="C10344" t="n">
        <v>30.1</v>
      </c>
      <c r="D10344">
        <f>ROUND(B10344*C10344,2)</f>
        <v/>
      </c>
    </row>
    <row r="10345" spans="1:4">
      <c r="A10345" t="s">
        <v>32</v>
      </c>
      <c r="B10345" t="n">
        <v>1.88</v>
      </c>
      <c r="C10345" t="n">
        <v>4.800000000000001</v>
      </c>
      <c r="D10345">
        <f>ROUND(B10345*C10345,2)</f>
        <v/>
      </c>
    </row>
    <row r="10346" spans="1:4">
      <c r="A10346" t="s">
        <v>11</v>
      </c>
      <c r="B10346" t="n">
        <v>3.23</v>
      </c>
      <c r="C10346" t="n">
        <v>22.5</v>
      </c>
      <c r="D10346">
        <f>ROUND(B10346*C10346,2)</f>
        <v/>
      </c>
    </row>
    <row r="10347" spans="1:4">
      <c r="A10347" t="s">
        <v>32</v>
      </c>
      <c r="B10347" t="n">
        <v>1.88</v>
      </c>
      <c r="C10347" t="n">
        <v>28.6</v>
      </c>
      <c r="D10347">
        <f>ROUND(B10347*C10347,2)</f>
        <v/>
      </c>
    </row>
    <row r="10348" spans="1:4">
      <c r="A10348" t="s">
        <v>40</v>
      </c>
      <c r="B10348" t="n">
        <v>1.29</v>
      </c>
      <c r="C10348" t="n">
        <v>24</v>
      </c>
      <c r="D10348">
        <f>ROUND(B10348*C10348,2)</f>
        <v/>
      </c>
    </row>
    <row r="10349" spans="1:4">
      <c r="A10349" t="s">
        <v>39</v>
      </c>
      <c r="B10349" t="n">
        <v>1.09</v>
      </c>
      <c r="C10349" t="n">
        <v>4.5</v>
      </c>
      <c r="D10349">
        <f>ROUND(B10349*C10349,2)</f>
        <v/>
      </c>
    </row>
    <row r="10350" spans="1:4">
      <c r="A10350" t="s">
        <v>41</v>
      </c>
      <c r="B10350" t="n">
        <v>1.65</v>
      </c>
      <c r="C10350" t="n">
        <v>34.9</v>
      </c>
      <c r="D10350">
        <f>ROUND(B10350*C10350,2)</f>
        <v/>
      </c>
    </row>
    <row r="10351" spans="1:4">
      <c r="A10351" t="s">
        <v>23</v>
      </c>
      <c r="B10351" t="n">
        <v>9.5</v>
      </c>
      <c r="C10351" t="n">
        <v>32.6</v>
      </c>
      <c r="D10351">
        <f>ROUND(B10351*C10351,2)</f>
        <v/>
      </c>
    </row>
    <row r="10352" spans="1:4">
      <c r="A10352" t="s">
        <v>40</v>
      </c>
      <c r="B10352" t="n">
        <v>1.29</v>
      </c>
      <c r="C10352" t="n">
        <v>39</v>
      </c>
      <c r="D10352">
        <f>ROUND(B10352*C10352,2)</f>
        <v/>
      </c>
    </row>
    <row r="10353" spans="1:4">
      <c r="A10353" t="s">
        <v>6</v>
      </c>
      <c r="B10353" t="n">
        <v>2.69</v>
      </c>
      <c r="C10353" t="n">
        <v>30.9</v>
      </c>
      <c r="D10353">
        <f>ROUND(B10353*C10353,2)</f>
        <v/>
      </c>
    </row>
    <row r="10354" spans="1:4">
      <c r="A10354" t="s">
        <v>27</v>
      </c>
      <c r="B10354" t="n">
        <v>0.78</v>
      </c>
      <c r="C10354" t="n">
        <v>23.3</v>
      </c>
      <c r="D10354">
        <f>ROUND(B10354*C10354,2)</f>
        <v/>
      </c>
    </row>
    <row r="10355" spans="1:4">
      <c r="A10355" t="s">
        <v>11</v>
      </c>
      <c r="B10355" t="n">
        <v>3.23</v>
      </c>
      <c r="C10355" t="n">
        <v>19.5</v>
      </c>
      <c r="D10355">
        <f>ROUND(B10355*C10355,2)</f>
        <v/>
      </c>
    </row>
    <row r="10356" spans="1:4">
      <c r="A10356" t="s">
        <v>6</v>
      </c>
      <c r="B10356" t="n">
        <v>2.69</v>
      </c>
      <c r="C10356" t="n">
        <v>25.8</v>
      </c>
      <c r="D10356">
        <f>ROUND(B10356*C10356,2)</f>
        <v/>
      </c>
    </row>
    <row r="10357" spans="1:4">
      <c r="A10357" t="s">
        <v>35</v>
      </c>
      <c r="B10357" t="n">
        <v>1.06</v>
      </c>
      <c r="C10357" t="n">
        <v>23.7</v>
      </c>
      <c r="D10357">
        <f>ROUND(B10357*C10357,2)</f>
        <v/>
      </c>
    </row>
    <row r="10358" spans="1:4">
      <c r="A10358" t="s">
        <v>40</v>
      </c>
      <c r="B10358" t="n">
        <v>1.29</v>
      </c>
      <c r="C10358" t="n">
        <v>21</v>
      </c>
      <c r="D10358">
        <f>ROUND(B10358*C10358,2)</f>
        <v/>
      </c>
    </row>
    <row r="10359" spans="1:4">
      <c r="A10359" t="s">
        <v>34</v>
      </c>
      <c r="B10359" t="n">
        <v>1.4</v>
      </c>
      <c r="C10359" t="n">
        <v>27.6</v>
      </c>
      <c r="D10359">
        <f>ROUND(B10359*C10359,2)</f>
        <v/>
      </c>
    </row>
    <row r="10360" spans="1:4">
      <c r="A10360" t="s">
        <v>7</v>
      </c>
      <c r="B10360" t="n">
        <v>0.66</v>
      </c>
      <c r="C10360" t="n">
        <v>31.6</v>
      </c>
      <c r="D10360">
        <f>ROUND(B10360*C10360,2)</f>
        <v/>
      </c>
    </row>
    <row r="10361" spans="1:4">
      <c r="A10361" t="s">
        <v>35</v>
      </c>
      <c r="B10361" t="n">
        <v>1.06</v>
      </c>
      <c r="C10361" t="n">
        <v>27.4</v>
      </c>
      <c r="D10361">
        <f>ROUND(B10361*C10361,2)</f>
        <v/>
      </c>
    </row>
    <row r="10362" spans="1:4">
      <c r="A10362" t="s">
        <v>20</v>
      </c>
      <c r="B10362" t="n">
        <v>0.8</v>
      </c>
      <c r="C10362" t="n">
        <v>22.6</v>
      </c>
      <c r="D10362">
        <f>ROUND(B10362*C10362,2)</f>
        <v/>
      </c>
    </row>
    <row r="10363" spans="1:4">
      <c r="A10363" t="s">
        <v>15</v>
      </c>
      <c r="B10363" t="n">
        <v>3.71</v>
      </c>
      <c r="C10363" t="n">
        <v>27.7</v>
      </c>
      <c r="D10363">
        <f>ROUND(B10363*C10363,2)</f>
        <v/>
      </c>
    </row>
    <row r="10364" spans="1:4">
      <c r="A10364" t="s">
        <v>42</v>
      </c>
      <c r="B10364" t="n">
        <v>5.02</v>
      </c>
      <c r="C10364" t="n">
        <v>17.2</v>
      </c>
      <c r="D10364">
        <f>ROUND(B10364*C10364,2)</f>
        <v/>
      </c>
    </row>
    <row r="10365" spans="1:4">
      <c r="A10365" t="s">
        <v>12</v>
      </c>
      <c r="B10365" t="n">
        <v>3.07</v>
      </c>
      <c r="C10365" t="n">
        <v>34.3</v>
      </c>
      <c r="D10365">
        <f>ROUND(B10365*C10365,2)</f>
        <v/>
      </c>
    </row>
    <row r="10366" spans="1:4">
      <c r="A10366" t="s">
        <v>33</v>
      </c>
      <c r="B10366" t="n">
        <v>1.26</v>
      </c>
      <c r="C10366" t="n">
        <v>35.8</v>
      </c>
      <c r="D10366">
        <f>ROUND(B10366*C10366,2)</f>
        <v/>
      </c>
    </row>
    <row r="10367" spans="1:4">
      <c r="A10367" t="s">
        <v>37</v>
      </c>
      <c r="B10367" t="n">
        <v>1.51</v>
      </c>
      <c r="C10367" t="n">
        <v>28.6</v>
      </c>
      <c r="D10367">
        <f>ROUND(B10367*C10367,2)</f>
        <v/>
      </c>
    </row>
    <row r="10368" spans="1:4">
      <c r="A10368" t="s">
        <v>35</v>
      </c>
      <c r="B10368" t="n">
        <v>1.06</v>
      </c>
      <c r="C10368" t="n">
        <v>12</v>
      </c>
      <c r="D10368">
        <f>ROUND(B10368*C10368,2)</f>
        <v/>
      </c>
    </row>
    <row r="10369" spans="1:4">
      <c r="A10369" t="s">
        <v>8</v>
      </c>
      <c r="B10369" t="n">
        <v>1.19</v>
      </c>
      <c r="C10369" t="n">
        <v>32.9</v>
      </c>
      <c r="D10369">
        <f>ROUND(B10369*C10369,2)</f>
        <v/>
      </c>
    </row>
    <row r="10370" spans="1:4">
      <c r="A10370" t="s">
        <v>29</v>
      </c>
      <c r="B10370" t="n">
        <v>1.34</v>
      </c>
      <c r="C10370" t="n">
        <v>22.4</v>
      </c>
      <c r="D10370">
        <f>ROUND(B10370*C10370,2)</f>
        <v/>
      </c>
    </row>
    <row r="10371" spans="1:4">
      <c r="A10371" t="s">
        <v>37</v>
      </c>
      <c r="B10371" t="n">
        <v>1.51</v>
      </c>
      <c r="C10371" t="n">
        <v>38.5</v>
      </c>
      <c r="D10371">
        <f>ROUND(B10371*C10371,2)</f>
        <v/>
      </c>
    </row>
    <row r="10372" spans="1:4">
      <c r="A10372" t="s">
        <v>40</v>
      </c>
      <c r="B10372" t="n">
        <v>1.29</v>
      </c>
      <c r="C10372" t="n">
        <v>6.5</v>
      </c>
      <c r="D10372">
        <f>ROUND(B10372*C10372,2)</f>
        <v/>
      </c>
    </row>
    <row r="10373" spans="1:4">
      <c r="A10373" t="s">
        <v>17</v>
      </c>
      <c r="B10373" t="n">
        <v>1.07</v>
      </c>
      <c r="C10373" t="n">
        <v>1.4</v>
      </c>
      <c r="D10373">
        <f>ROUND(B10373*C10373,2)</f>
        <v/>
      </c>
    </row>
    <row r="10374" spans="1:4">
      <c r="A10374" t="s">
        <v>8</v>
      </c>
      <c r="B10374" t="n">
        <v>1.19</v>
      </c>
      <c r="C10374" t="n">
        <v>18.7</v>
      </c>
      <c r="D10374">
        <f>ROUND(B10374*C10374,2)</f>
        <v/>
      </c>
    </row>
    <row r="10375" spans="1:4">
      <c r="A10375" t="s">
        <v>29</v>
      </c>
      <c r="B10375" t="n">
        <v>1.34</v>
      </c>
      <c r="C10375" t="n">
        <v>31.4</v>
      </c>
      <c r="D10375">
        <f>ROUND(B10375*C10375,2)</f>
        <v/>
      </c>
    </row>
    <row r="10376" spans="1:4">
      <c r="A10376" t="s">
        <v>7</v>
      </c>
      <c r="B10376" t="n">
        <v>0.66</v>
      </c>
      <c r="C10376" t="n">
        <v>25.9</v>
      </c>
      <c r="D10376">
        <f>ROUND(B10376*C10376,2)</f>
        <v/>
      </c>
    </row>
    <row r="10377" spans="1:4">
      <c r="A10377" t="s">
        <v>33</v>
      </c>
      <c r="B10377" t="n">
        <v>1.26</v>
      </c>
      <c r="C10377" t="n">
        <v>30</v>
      </c>
      <c r="D10377">
        <f>ROUND(B10377*C10377,2)</f>
        <v/>
      </c>
    </row>
    <row r="10378" spans="1:4">
      <c r="A10378" t="s">
        <v>42</v>
      </c>
      <c r="B10378" t="n">
        <v>5.02</v>
      </c>
      <c r="C10378" t="n">
        <v>5.100000000000001</v>
      </c>
      <c r="D10378">
        <f>ROUND(B10378*C10378,2)</f>
        <v/>
      </c>
    </row>
    <row r="10379" spans="1:4">
      <c r="A10379" t="s">
        <v>25</v>
      </c>
      <c r="B10379" t="n">
        <v>2.52</v>
      </c>
      <c r="C10379" t="n">
        <v>13.8</v>
      </c>
      <c r="D10379">
        <f>ROUND(B10379*C10379,2)</f>
        <v/>
      </c>
    </row>
    <row r="10380" spans="1:4">
      <c r="A10380" t="s">
        <v>33</v>
      </c>
      <c r="B10380" t="n">
        <v>1.26</v>
      </c>
      <c r="C10380" t="n">
        <v>22.6</v>
      </c>
      <c r="D10380">
        <f>ROUND(B10380*C10380,2)</f>
        <v/>
      </c>
    </row>
    <row r="10381" spans="1:4">
      <c r="A10381" t="s">
        <v>14</v>
      </c>
      <c r="B10381" t="n">
        <v>1.07</v>
      </c>
      <c r="C10381" t="n">
        <v>0.9</v>
      </c>
      <c r="D10381">
        <f>ROUND(B10381*C10381,2)</f>
        <v/>
      </c>
    </row>
    <row r="10382" spans="1:4">
      <c r="A10382" t="s">
        <v>31</v>
      </c>
      <c r="B10382" t="n">
        <v>0.86</v>
      </c>
      <c r="C10382" t="n">
        <v>11.4</v>
      </c>
      <c r="D10382">
        <f>ROUND(B10382*C10382,2)</f>
        <v/>
      </c>
    </row>
    <row r="10383" spans="1:4">
      <c r="A10383" t="s">
        <v>39</v>
      </c>
      <c r="B10383" t="n">
        <v>1.09</v>
      </c>
      <c r="C10383" t="n">
        <v>22.5</v>
      </c>
      <c r="D10383">
        <f>ROUND(B10383*C10383,2)</f>
        <v/>
      </c>
    </row>
    <row r="10384" spans="1:4">
      <c r="A10384" t="s">
        <v>27</v>
      </c>
      <c r="B10384" t="n">
        <v>0.78</v>
      </c>
      <c r="C10384" t="n">
        <v>16.2</v>
      </c>
      <c r="D10384">
        <f>ROUND(B10384*C10384,2)</f>
        <v/>
      </c>
    </row>
    <row r="10385" spans="1:4">
      <c r="A10385" t="s">
        <v>17</v>
      </c>
      <c r="B10385" t="n">
        <v>1.07</v>
      </c>
      <c r="C10385" t="n">
        <v>25.8</v>
      </c>
      <c r="D10385">
        <f>ROUND(B10385*C10385,2)</f>
        <v/>
      </c>
    </row>
    <row r="10386" spans="1:4">
      <c r="A10386" t="s">
        <v>36</v>
      </c>
      <c r="B10386" t="n">
        <v>1.89</v>
      </c>
      <c r="C10386" t="n">
        <v>7</v>
      </c>
      <c r="D10386">
        <f>ROUND(B10386*C10386,2)</f>
        <v/>
      </c>
    </row>
    <row r="10387" spans="1:4">
      <c r="A10387" t="s">
        <v>31</v>
      </c>
      <c r="B10387" t="n">
        <v>0.86</v>
      </c>
      <c r="C10387" t="n">
        <v>22</v>
      </c>
      <c r="D10387">
        <f>ROUND(B10387*C10387,2)</f>
        <v/>
      </c>
    </row>
    <row r="10388" spans="1:4">
      <c r="A10388" t="s">
        <v>5</v>
      </c>
      <c r="B10388" t="n">
        <v>2.26</v>
      </c>
      <c r="C10388" t="n">
        <v>20.8</v>
      </c>
      <c r="D10388">
        <f>ROUND(B10388*C10388,2)</f>
        <v/>
      </c>
    </row>
    <row r="10389" spans="1:4">
      <c r="A10389" t="s">
        <v>13</v>
      </c>
      <c r="B10389" t="n">
        <v>4.12</v>
      </c>
      <c r="C10389" t="n">
        <v>19.7</v>
      </c>
      <c r="D10389">
        <f>ROUND(B10389*C10389,2)</f>
        <v/>
      </c>
    </row>
    <row r="10390" spans="1:4">
      <c r="A10390" t="s">
        <v>4</v>
      </c>
      <c r="B10390" t="n">
        <v>0.86</v>
      </c>
      <c r="C10390" t="n">
        <v>12.5</v>
      </c>
      <c r="D10390">
        <f>ROUND(B10390*C10390,2)</f>
        <v/>
      </c>
    </row>
    <row r="10391" spans="1:4">
      <c r="A10391" t="s">
        <v>25</v>
      </c>
      <c r="B10391" t="n">
        <v>2.52</v>
      </c>
      <c r="C10391" t="n">
        <v>29.7</v>
      </c>
      <c r="D10391">
        <f>ROUND(B10391*C10391,2)</f>
        <v/>
      </c>
    </row>
    <row r="10392" spans="1:4">
      <c r="A10392" t="s">
        <v>29</v>
      </c>
      <c r="B10392" t="n">
        <v>1.34</v>
      </c>
      <c r="C10392" t="n">
        <v>11.6</v>
      </c>
      <c r="D10392">
        <f>ROUND(B10392*C10392,2)</f>
        <v/>
      </c>
    </row>
    <row r="10393" spans="1:4">
      <c r="A10393" t="s">
        <v>43</v>
      </c>
      <c r="B10393" t="n">
        <v>1.42</v>
      </c>
      <c r="C10393" t="n">
        <v>30.7</v>
      </c>
      <c r="D10393">
        <f>ROUND(B10393*C10393,2)</f>
        <v/>
      </c>
    </row>
    <row r="10394" spans="1:4">
      <c r="A10394" t="s">
        <v>15</v>
      </c>
      <c r="B10394" t="n">
        <v>3.71</v>
      </c>
      <c r="C10394" t="n">
        <v>38.8</v>
      </c>
      <c r="D10394">
        <f>ROUND(B10394*C10394,2)</f>
        <v/>
      </c>
    </row>
    <row r="10395" spans="1:4">
      <c r="A10395" t="s">
        <v>10</v>
      </c>
      <c r="B10395" t="n">
        <v>2.49</v>
      </c>
      <c r="C10395" t="n">
        <v>11.1</v>
      </c>
      <c r="D10395">
        <f>ROUND(B10395*C10395,2)</f>
        <v/>
      </c>
    </row>
    <row r="10396" spans="1:4">
      <c r="A10396" t="s">
        <v>37</v>
      </c>
      <c r="B10396" t="n">
        <v>1.51</v>
      </c>
      <c r="C10396" t="n">
        <v>25.8</v>
      </c>
      <c r="D10396">
        <f>ROUND(B10396*C10396,2)</f>
        <v/>
      </c>
    </row>
    <row r="10397" spans="1:4">
      <c r="A10397" t="s">
        <v>41</v>
      </c>
      <c r="B10397" t="n">
        <v>1.65</v>
      </c>
      <c r="C10397" t="n">
        <v>21.7</v>
      </c>
      <c r="D10397">
        <f>ROUND(B10397*C10397,2)</f>
        <v/>
      </c>
    </row>
    <row r="10398" spans="1:4">
      <c r="A10398" t="s">
        <v>8</v>
      </c>
      <c r="B10398" t="n">
        <v>1.19</v>
      </c>
      <c r="C10398" t="n">
        <v>19.7</v>
      </c>
      <c r="D10398">
        <f>ROUND(B10398*C10398,2)</f>
        <v/>
      </c>
    </row>
    <row r="10399" spans="1:4">
      <c r="A10399" t="s">
        <v>20</v>
      </c>
      <c r="B10399" t="n">
        <v>0.8</v>
      </c>
      <c r="C10399" t="n">
        <v>30.4</v>
      </c>
      <c r="D10399">
        <f>ROUND(B10399*C10399,2)</f>
        <v/>
      </c>
    </row>
    <row r="10400" spans="1:4">
      <c r="A10400" t="s">
        <v>41</v>
      </c>
      <c r="B10400" t="n">
        <v>1.65</v>
      </c>
      <c r="C10400" t="n">
        <v>21.5</v>
      </c>
      <c r="D10400">
        <f>ROUND(B10400*C10400,2)</f>
        <v/>
      </c>
    </row>
    <row r="10401" spans="1:4">
      <c r="A10401" t="s">
        <v>10</v>
      </c>
      <c r="B10401" t="n">
        <v>2.49</v>
      </c>
      <c r="C10401" t="n">
        <v>12.6</v>
      </c>
      <c r="D10401">
        <f>ROUND(B10401*C10401,2)</f>
        <v/>
      </c>
    </row>
    <row r="10402" spans="1:4">
      <c r="A10402" t="s">
        <v>7</v>
      </c>
      <c r="B10402" t="n">
        <v>0.66</v>
      </c>
      <c r="C10402" t="n">
        <v>6.800000000000001</v>
      </c>
      <c r="D10402">
        <f>ROUND(B10402*C10402,2)</f>
        <v/>
      </c>
    </row>
    <row r="10403" spans="1:4">
      <c r="A10403" t="s">
        <v>15</v>
      </c>
      <c r="B10403" t="n">
        <v>3.71</v>
      </c>
      <c r="C10403" t="n">
        <v>10.1</v>
      </c>
      <c r="D10403">
        <f>ROUND(B10403*C10403,2)</f>
        <v/>
      </c>
    </row>
    <row r="10404" spans="1:4">
      <c r="A10404" t="s">
        <v>38</v>
      </c>
      <c r="B10404" t="n">
        <v>1.18</v>
      </c>
      <c r="C10404" t="n">
        <v>3.1</v>
      </c>
      <c r="D10404">
        <f>ROUND(B10404*C10404,2)</f>
        <v/>
      </c>
    </row>
    <row r="10405" spans="1:4">
      <c r="A10405" t="s">
        <v>9</v>
      </c>
      <c r="B10405" t="n">
        <v>2.27</v>
      </c>
      <c r="C10405" t="n">
        <v>21</v>
      </c>
      <c r="D10405">
        <f>ROUND(B10405*C10405,2)</f>
        <v/>
      </c>
    </row>
    <row r="10406" spans="1:4">
      <c r="A10406" t="s">
        <v>38</v>
      </c>
      <c r="B10406" t="n">
        <v>1.18</v>
      </c>
      <c r="C10406" t="n">
        <v>7</v>
      </c>
      <c r="D10406">
        <f>ROUND(B10406*C10406,2)</f>
        <v/>
      </c>
    </row>
    <row r="10407" spans="1:4">
      <c r="A10407" t="s">
        <v>37</v>
      </c>
      <c r="B10407" t="n">
        <v>1.51</v>
      </c>
      <c r="C10407" t="n">
        <v>31.8</v>
      </c>
      <c r="D10407">
        <f>ROUND(B10407*C10407,2)</f>
        <v/>
      </c>
    </row>
    <row r="10408" spans="1:4">
      <c r="A10408" t="s">
        <v>27</v>
      </c>
      <c r="B10408" t="n">
        <v>0.78</v>
      </c>
      <c r="C10408" t="n">
        <v>30.6</v>
      </c>
      <c r="D10408">
        <f>ROUND(B10408*C10408,2)</f>
        <v/>
      </c>
    </row>
    <row r="10409" spans="1:4">
      <c r="A10409" t="s">
        <v>23</v>
      </c>
      <c r="B10409" t="n">
        <v>9.5</v>
      </c>
      <c r="C10409" t="n">
        <v>7.100000000000001</v>
      </c>
      <c r="D10409">
        <f>ROUND(B10409*C10409,2)</f>
        <v/>
      </c>
    </row>
    <row r="10410" spans="1:4">
      <c r="A10410" t="s">
        <v>29</v>
      </c>
      <c r="B10410" t="n">
        <v>1.34</v>
      </c>
      <c r="C10410" t="n">
        <v>27.7</v>
      </c>
      <c r="D10410">
        <f>ROUND(B10410*C10410,2)</f>
        <v/>
      </c>
    </row>
    <row r="10411" spans="1:4">
      <c r="A10411" t="s">
        <v>15</v>
      </c>
      <c r="B10411" t="n">
        <v>3.71</v>
      </c>
      <c r="C10411" t="n">
        <v>2.2</v>
      </c>
      <c r="D10411">
        <f>ROUND(B10411*C10411,2)</f>
        <v/>
      </c>
    </row>
    <row r="10412" spans="1:4">
      <c r="A10412" t="s">
        <v>26</v>
      </c>
      <c r="B10412" t="n">
        <v>3.16</v>
      </c>
      <c r="C10412" t="n">
        <v>13.7</v>
      </c>
      <c r="D10412">
        <f>ROUND(B10412*C10412,2)</f>
        <v/>
      </c>
    </row>
    <row r="10413" spans="1:4">
      <c r="A10413" t="s">
        <v>39</v>
      </c>
      <c r="B10413" t="n">
        <v>1.09</v>
      </c>
      <c r="C10413" t="n">
        <v>21.9</v>
      </c>
      <c r="D10413">
        <f>ROUND(B10413*C10413,2)</f>
        <v/>
      </c>
    </row>
    <row r="10414" spans="1:4">
      <c r="A10414" t="s">
        <v>25</v>
      </c>
      <c r="B10414" t="n">
        <v>2.52</v>
      </c>
      <c r="C10414" t="n">
        <v>15.3</v>
      </c>
      <c r="D10414">
        <f>ROUND(B10414*C10414,2)</f>
        <v/>
      </c>
    </row>
    <row r="10415" spans="1:4">
      <c r="A10415" t="s">
        <v>24</v>
      </c>
      <c r="B10415" t="n">
        <v>1.88</v>
      </c>
      <c r="C10415" t="n">
        <v>8.9</v>
      </c>
      <c r="D10415">
        <f>ROUND(B10415*C10415,2)</f>
        <v/>
      </c>
    </row>
    <row r="10416" spans="1:4">
      <c r="A10416" t="s">
        <v>35</v>
      </c>
      <c r="B10416" t="n">
        <v>1.06</v>
      </c>
      <c r="C10416" t="n">
        <v>38.1</v>
      </c>
      <c r="D10416">
        <f>ROUND(B10416*C10416,2)</f>
        <v/>
      </c>
    </row>
    <row r="10417" spans="1:4">
      <c r="A10417" t="s">
        <v>21</v>
      </c>
      <c r="B10417" t="n">
        <v>2.87</v>
      </c>
      <c r="C10417" t="n">
        <v>15.3</v>
      </c>
      <c r="D10417">
        <f>ROUND(B10417*C10417,2)</f>
        <v/>
      </c>
    </row>
    <row r="10418" spans="1:4">
      <c r="A10418" t="s">
        <v>16</v>
      </c>
      <c r="B10418" t="n">
        <v>5.13</v>
      </c>
      <c r="C10418" t="n">
        <v>1.5</v>
      </c>
      <c r="D10418">
        <f>ROUND(B10418*C10418,2)</f>
        <v/>
      </c>
    </row>
    <row r="10419" spans="1:4">
      <c r="A10419" t="s">
        <v>32</v>
      </c>
      <c r="B10419" t="n">
        <v>1.88</v>
      </c>
      <c r="C10419" t="n">
        <v>16.2</v>
      </c>
      <c r="D10419">
        <f>ROUND(B10419*C10419,2)</f>
        <v/>
      </c>
    </row>
    <row r="10420" spans="1:4">
      <c r="A10420" t="s">
        <v>35</v>
      </c>
      <c r="B10420" t="n">
        <v>1.06</v>
      </c>
      <c r="C10420" t="n">
        <v>26.7</v>
      </c>
      <c r="D10420">
        <f>ROUND(B10420*C10420,2)</f>
        <v/>
      </c>
    </row>
    <row r="10421" spans="1:4">
      <c r="A10421" t="s">
        <v>34</v>
      </c>
      <c r="B10421" t="n">
        <v>1.4</v>
      </c>
      <c r="C10421" t="n">
        <v>2.6</v>
      </c>
      <c r="D10421">
        <f>ROUND(B10421*C10421,2)</f>
        <v/>
      </c>
    </row>
    <row r="10422" spans="1:4">
      <c r="A10422" t="s">
        <v>41</v>
      </c>
      <c r="B10422" t="n">
        <v>1.65</v>
      </c>
      <c r="C10422" t="n">
        <v>24.3</v>
      </c>
      <c r="D10422">
        <f>ROUND(B10422*C10422,2)</f>
        <v/>
      </c>
    </row>
    <row r="10423" spans="1:4">
      <c r="A10423" t="s">
        <v>26</v>
      </c>
      <c r="B10423" t="n">
        <v>3.16</v>
      </c>
      <c r="C10423" t="n">
        <v>35.1</v>
      </c>
      <c r="D10423">
        <f>ROUND(B10423*C10423,2)</f>
        <v/>
      </c>
    </row>
    <row r="10424" spans="1:4">
      <c r="A10424" t="s">
        <v>4</v>
      </c>
      <c r="B10424" t="n">
        <v>0.86</v>
      </c>
      <c r="C10424" t="n">
        <v>25.9</v>
      </c>
      <c r="D10424">
        <f>ROUND(B10424*C10424,2)</f>
        <v/>
      </c>
    </row>
    <row r="10425" spans="1:4">
      <c r="A10425" t="s">
        <v>17</v>
      </c>
      <c r="B10425" t="n">
        <v>1.07</v>
      </c>
      <c r="C10425" t="n">
        <v>8.9</v>
      </c>
      <c r="D10425">
        <f>ROUND(B10425*C10425,2)</f>
        <v/>
      </c>
    </row>
    <row r="10426" spans="1:4">
      <c r="A10426" t="s">
        <v>10</v>
      </c>
      <c r="B10426" t="n">
        <v>2.49</v>
      </c>
      <c r="C10426" t="n">
        <v>24.5</v>
      </c>
      <c r="D10426">
        <f>ROUND(B10426*C10426,2)</f>
        <v/>
      </c>
    </row>
    <row r="10427" spans="1:4">
      <c r="A10427" t="s">
        <v>4</v>
      </c>
      <c r="B10427" t="n">
        <v>0.86</v>
      </c>
      <c r="C10427" t="n">
        <v>2</v>
      </c>
      <c r="D10427">
        <f>ROUND(B10427*C10427,2)</f>
        <v/>
      </c>
    </row>
    <row r="10428" spans="1:4">
      <c r="A10428" t="s">
        <v>18</v>
      </c>
      <c r="B10428" t="n">
        <v>0.76</v>
      </c>
      <c r="C10428" t="n">
        <v>21.2</v>
      </c>
      <c r="D10428">
        <f>ROUND(B10428*C10428,2)</f>
        <v/>
      </c>
    </row>
    <row r="10429" spans="1:4">
      <c r="A10429" t="s">
        <v>23</v>
      </c>
      <c r="B10429" t="n">
        <v>9.5</v>
      </c>
      <c r="C10429" t="n">
        <v>20.9</v>
      </c>
      <c r="D10429">
        <f>ROUND(B10429*C10429,2)</f>
        <v/>
      </c>
    </row>
    <row r="10430" spans="1:4">
      <c r="A10430" t="s">
        <v>31</v>
      </c>
      <c r="B10430" t="n">
        <v>0.86</v>
      </c>
      <c r="C10430" t="n">
        <v>36.5</v>
      </c>
      <c r="D10430">
        <f>ROUND(B10430*C10430,2)</f>
        <v/>
      </c>
    </row>
    <row r="10431" spans="1:4">
      <c r="A10431" t="s">
        <v>7</v>
      </c>
      <c r="B10431" t="n">
        <v>0.66</v>
      </c>
      <c r="C10431" t="n">
        <v>17.4</v>
      </c>
      <c r="D10431">
        <f>ROUND(B10431*C10431,2)</f>
        <v/>
      </c>
    </row>
    <row r="10432" spans="1:4">
      <c r="A10432" t="s">
        <v>42</v>
      </c>
      <c r="B10432" t="n">
        <v>5.02</v>
      </c>
      <c r="C10432" t="n">
        <v>26.1</v>
      </c>
      <c r="D10432">
        <f>ROUND(B10432*C10432,2)</f>
        <v/>
      </c>
    </row>
    <row r="10433" spans="1:4">
      <c r="A10433" t="s">
        <v>10</v>
      </c>
      <c r="B10433" t="n">
        <v>2.49</v>
      </c>
      <c r="C10433" t="n">
        <v>12</v>
      </c>
      <c r="D10433">
        <f>ROUND(B10433*C10433,2)</f>
        <v/>
      </c>
    </row>
    <row r="10434" spans="1:4">
      <c r="A10434" t="s">
        <v>43</v>
      </c>
      <c r="B10434" t="n">
        <v>1.42</v>
      </c>
      <c r="C10434" t="n">
        <v>16.7</v>
      </c>
      <c r="D10434">
        <f>ROUND(B10434*C10434,2)</f>
        <v/>
      </c>
    </row>
    <row r="10435" spans="1:4">
      <c r="A10435" t="s">
        <v>16</v>
      </c>
      <c r="B10435" t="n">
        <v>5.13</v>
      </c>
      <c r="C10435" t="n">
        <v>33.3</v>
      </c>
      <c r="D10435">
        <f>ROUND(B10435*C10435,2)</f>
        <v/>
      </c>
    </row>
    <row r="10436" spans="1:4">
      <c r="A10436" t="s">
        <v>31</v>
      </c>
      <c r="B10436" t="n">
        <v>0.86</v>
      </c>
      <c r="C10436" t="n">
        <v>8.800000000000001</v>
      </c>
      <c r="D10436">
        <f>ROUND(B10436*C10436,2)</f>
        <v/>
      </c>
    </row>
    <row r="10437" spans="1:4">
      <c r="A10437" t="s">
        <v>35</v>
      </c>
      <c r="B10437" t="n">
        <v>1.06</v>
      </c>
      <c r="C10437" t="n">
        <v>30.4</v>
      </c>
      <c r="D10437">
        <f>ROUND(B10437*C10437,2)</f>
        <v/>
      </c>
    </row>
    <row r="10438" spans="1:4">
      <c r="A10438" t="s">
        <v>43</v>
      </c>
      <c r="B10438" t="n">
        <v>1.42</v>
      </c>
      <c r="C10438" t="n">
        <v>38.8</v>
      </c>
      <c r="D10438">
        <f>ROUND(B10438*C10438,2)</f>
        <v/>
      </c>
    </row>
    <row r="10439" spans="1:4">
      <c r="A10439" t="s">
        <v>34</v>
      </c>
      <c r="B10439" t="n">
        <v>1.4</v>
      </c>
      <c r="C10439" t="n">
        <v>35.8</v>
      </c>
      <c r="D10439">
        <f>ROUND(B10439*C10439,2)</f>
        <v/>
      </c>
    </row>
    <row r="10440" spans="1:4">
      <c r="A10440" t="s">
        <v>6</v>
      </c>
      <c r="B10440" t="n">
        <v>2.69</v>
      </c>
      <c r="C10440" t="n">
        <v>38</v>
      </c>
      <c r="D10440">
        <f>ROUND(B10440*C10440,2)</f>
        <v/>
      </c>
    </row>
    <row r="10441" spans="1:4">
      <c r="A10441" t="s">
        <v>34</v>
      </c>
      <c r="B10441" t="n">
        <v>1.4</v>
      </c>
      <c r="C10441" t="n">
        <v>37.3</v>
      </c>
      <c r="D10441">
        <f>ROUND(B10441*C10441,2)</f>
        <v/>
      </c>
    </row>
    <row r="10442" spans="1:4">
      <c r="A10442" t="s">
        <v>33</v>
      </c>
      <c r="B10442" t="n">
        <v>1.26</v>
      </c>
      <c r="C10442" t="n">
        <v>39.8</v>
      </c>
      <c r="D10442">
        <f>ROUND(B10442*C10442,2)</f>
        <v/>
      </c>
    </row>
    <row r="10443" spans="1:4">
      <c r="A10443" t="s">
        <v>38</v>
      </c>
      <c r="B10443" t="n">
        <v>1.18</v>
      </c>
      <c r="C10443" t="n">
        <v>33.6</v>
      </c>
      <c r="D10443">
        <f>ROUND(B10443*C10443,2)</f>
        <v/>
      </c>
    </row>
    <row r="10444" spans="1:4">
      <c r="A10444" t="s">
        <v>5</v>
      </c>
      <c r="B10444" t="n">
        <v>2.26</v>
      </c>
      <c r="C10444" t="n">
        <v>28.2</v>
      </c>
      <c r="D10444">
        <f>ROUND(B10444*C10444,2)</f>
        <v/>
      </c>
    </row>
    <row r="10445" spans="1:4">
      <c r="A10445" t="s">
        <v>4</v>
      </c>
      <c r="B10445" t="n">
        <v>0.86</v>
      </c>
      <c r="C10445" t="n">
        <v>20.5</v>
      </c>
      <c r="D10445">
        <f>ROUND(B10445*C10445,2)</f>
        <v/>
      </c>
    </row>
    <row r="10446" spans="1:4">
      <c r="A10446" t="s">
        <v>15</v>
      </c>
      <c r="B10446" t="n">
        <v>3.71</v>
      </c>
      <c r="C10446" t="n">
        <v>35.8</v>
      </c>
      <c r="D10446">
        <f>ROUND(B10446*C10446,2)</f>
        <v/>
      </c>
    </row>
    <row r="10447" spans="1:4">
      <c r="A10447" t="s">
        <v>29</v>
      </c>
      <c r="B10447" t="n">
        <v>1.34</v>
      </c>
      <c r="C10447" t="n">
        <v>21.9</v>
      </c>
      <c r="D10447">
        <f>ROUND(B10447*C10447,2)</f>
        <v/>
      </c>
    </row>
    <row r="10448" spans="1:4">
      <c r="A10448" t="s">
        <v>20</v>
      </c>
      <c r="B10448" t="n">
        <v>0.8</v>
      </c>
      <c r="C10448" t="n">
        <v>20.3</v>
      </c>
      <c r="D10448">
        <f>ROUND(B10448*C10448,2)</f>
        <v/>
      </c>
    </row>
    <row r="10449" spans="1:4">
      <c r="A10449" t="s">
        <v>36</v>
      </c>
      <c r="B10449" t="n">
        <v>1.89</v>
      </c>
      <c r="C10449" t="n">
        <v>14.7</v>
      </c>
      <c r="D10449">
        <f>ROUND(B10449*C10449,2)</f>
        <v/>
      </c>
    </row>
    <row r="10450" spans="1:4">
      <c r="A10450" t="s">
        <v>4</v>
      </c>
      <c r="B10450" t="n">
        <v>0.86</v>
      </c>
      <c r="C10450" t="n">
        <v>11.5</v>
      </c>
      <c r="D10450">
        <f>ROUND(B10450*C10450,2)</f>
        <v/>
      </c>
    </row>
    <row r="10451" spans="1:4">
      <c r="A10451" t="s">
        <v>16</v>
      </c>
      <c r="B10451" t="n">
        <v>5.13</v>
      </c>
      <c r="C10451" t="n">
        <v>3</v>
      </c>
      <c r="D10451">
        <f>ROUND(B10451*C10451,2)</f>
        <v/>
      </c>
    </row>
    <row r="10452" spans="1:4">
      <c r="A10452" t="s">
        <v>14</v>
      </c>
      <c r="B10452" t="n">
        <v>1.07</v>
      </c>
      <c r="C10452" t="n">
        <v>37.8</v>
      </c>
      <c r="D10452">
        <f>ROUND(B10452*C10452,2)</f>
        <v/>
      </c>
    </row>
    <row r="10453" spans="1:4">
      <c r="A10453" t="s">
        <v>40</v>
      </c>
      <c r="B10453" t="n">
        <v>1.29</v>
      </c>
      <c r="C10453" t="n">
        <v>16.5</v>
      </c>
      <c r="D10453">
        <f>ROUND(B10453*C10453,2)</f>
        <v/>
      </c>
    </row>
    <row r="10454" spans="1:4">
      <c r="A10454" t="s">
        <v>39</v>
      </c>
      <c r="B10454" t="n">
        <v>1.09</v>
      </c>
      <c r="C10454" t="n">
        <v>8</v>
      </c>
      <c r="D10454">
        <f>ROUND(B10454*C10454,2)</f>
        <v/>
      </c>
    </row>
    <row r="10455" spans="1:4">
      <c r="A10455" t="s">
        <v>28</v>
      </c>
      <c r="B10455" t="n">
        <v>4.4</v>
      </c>
      <c r="C10455" t="n">
        <v>4.3</v>
      </c>
      <c r="D10455">
        <f>ROUND(B10455*C10455,2)</f>
        <v/>
      </c>
    </row>
    <row r="10456" spans="1:4">
      <c r="A10456" t="s">
        <v>32</v>
      </c>
      <c r="B10456" t="n">
        <v>1.88</v>
      </c>
      <c r="C10456" t="n">
        <v>28.5</v>
      </c>
      <c r="D10456">
        <f>ROUND(B10456*C10456,2)</f>
        <v/>
      </c>
    </row>
    <row r="10457" spans="1:4">
      <c r="A10457" t="s">
        <v>26</v>
      </c>
      <c r="B10457" t="n">
        <v>3.16</v>
      </c>
      <c r="C10457" t="n">
        <v>21.8</v>
      </c>
      <c r="D10457">
        <f>ROUND(B10457*C10457,2)</f>
        <v/>
      </c>
    </row>
    <row r="10458" spans="1:4">
      <c r="A10458" t="s">
        <v>14</v>
      </c>
      <c r="B10458" t="n">
        <v>1.07</v>
      </c>
      <c r="C10458" t="n">
        <v>5.2</v>
      </c>
      <c r="D10458">
        <f>ROUND(B10458*C10458,2)</f>
        <v/>
      </c>
    </row>
    <row r="10459" spans="1:4">
      <c r="A10459" t="s">
        <v>30</v>
      </c>
      <c r="B10459" t="n">
        <v>1.28</v>
      </c>
      <c r="C10459" t="n">
        <v>9</v>
      </c>
      <c r="D10459">
        <f>ROUND(B10459*C10459,2)</f>
        <v/>
      </c>
    </row>
    <row r="10460" spans="1:4">
      <c r="A10460" t="s">
        <v>7</v>
      </c>
      <c r="B10460" t="n">
        <v>0.66</v>
      </c>
      <c r="C10460" t="n">
        <v>31.1</v>
      </c>
      <c r="D10460">
        <f>ROUND(B10460*C10460,2)</f>
        <v/>
      </c>
    </row>
    <row r="10461" spans="1:4">
      <c r="A10461" t="s">
        <v>41</v>
      </c>
      <c r="B10461" t="n">
        <v>1.65</v>
      </c>
      <c r="C10461" t="n">
        <v>23.9</v>
      </c>
      <c r="D10461">
        <f>ROUND(B10461*C10461,2)</f>
        <v/>
      </c>
    </row>
    <row r="10462" spans="1:4">
      <c r="A10462" t="s">
        <v>23</v>
      </c>
      <c r="B10462" t="n">
        <v>9.5</v>
      </c>
      <c r="C10462" t="n">
        <v>5.100000000000001</v>
      </c>
      <c r="D10462">
        <f>ROUND(B10462*C10462,2)</f>
        <v/>
      </c>
    </row>
    <row r="10463" spans="1:4">
      <c r="A10463" t="s">
        <v>26</v>
      </c>
      <c r="B10463" t="n">
        <v>3.16</v>
      </c>
      <c r="C10463" t="n">
        <v>12.8</v>
      </c>
      <c r="D10463">
        <f>ROUND(B10463*C10463,2)</f>
        <v/>
      </c>
    </row>
    <row r="10464" spans="1:4">
      <c r="A10464" t="s">
        <v>22</v>
      </c>
      <c r="B10464" t="n">
        <v>2.63</v>
      </c>
      <c r="C10464" t="n">
        <v>9.600000000000001</v>
      </c>
      <c r="D10464">
        <f>ROUND(B10464*C10464,2)</f>
        <v/>
      </c>
    </row>
    <row r="10465" spans="1:4">
      <c r="A10465" t="s">
        <v>29</v>
      </c>
      <c r="B10465" t="n">
        <v>1.34</v>
      </c>
      <c r="C10465" t="n">
        <v>16.8</v>
      </c>
      <c r="D10465">
        <f>ROUND(B10465*C10465,2)</f>
        <v/>
      </c>
    </row>
    <row r="10466" spans="1:4">
      <c r="A10466" t="s">
        <v>34</v>
      </c>
      <c r="B10466" t="n">
        <v>1.4</v>
      </c>
      <c r="C10466" t="n">
        <v>4.100000000000001</v>
      </c>
      <c r="D10466">
        <f>ROUND(B10466*C10466,2)</f>
        <v/>
      </c>
    </row>
    <row r="10467" spans="1:4">
      <c r="A10467" t="s">
        <v>8</v>
      </c>
      <c r="B10467" t="n">
        <v>1.19</v>
      </c>
      <c r="C10467" t="n">
        <v>18.4</v>
      </c>
      <c r="D10467">
        <f>ROUND(B10467*C10467,2)</f>
        <v/>
      </c>
    </row>
    <row r="10468" spans="1:4">
      <c r="A10468" t="s">
        <v>25</v>
      </c>
      <c r="B10468" t="n">
        <v>2.52</v>
      </c>
      <c r="C10468" t="n">
        <v>7.4</v>
      </c>
      <c r="D10468">
        <f>ROUND(B10468*C10468,2)</f>
        <v/>
      </c>
    </row>
    <row r="10469" spans="1:4">
      <c r="A10469" t="s">
        <v>5</v>
      </c>
      <c r="B10469" t="n">
        <v>2.26</v>
      </c>
      <c r="C10469" t="n">
        <v>13.7</v>
      </c>
      <c r="D10469">
        <f>ROUND(B10469*C10469,2)</f>
        <v/>
      </c>
    </row>
    <row r="10470" spans="1:4">
      <c r="A10470" t="s">
        <v>4</v>
      </c>
      <c r="B10470" t="n">
        <v>0.86</v>
      </c>
      <c r="C10470" t="n">
        <v>1.9</v>
      </c>
      <c r="D10470">
        <f>ROUND(B10470*C10470,2)</f>
        <v/>
      </c>
    </row>
    <row r="10471" spans="1:4">
      <c r="A10471" t="s">
        <v>28</v>
      </c>
      <c r="B10471" t="n">
        <v>4.4</v>
      </c>
      <c r="C10471" t="n">
        <v>8.800000000000001</v>
      </c>
      <c r="D10471">
        <f>ROUND(B10471*C10471,2)</f>
        <v/>
      </c>
    </row>
    <row r="10472" spans="1:4">
      <c r="A10472" t="s">
        <v>31</v>
      </c>
      <c r="B10472" t="n">
        <v>0.86</v>
      </c>
      <c r="C10472" t="n">
        <v>22.5</v>
      </c>
      <c r="D10472">
        <f>ROUND(B10472*C10472,2)</f>
        <v/>
      </c>
    </row>
    <row r="10473" spans="1:4">
      <c r="A10473" t="s">
        <v>15</v>
      </c>
      <c r="B10473" t="n">
        <v>3.71</v>
      </c>
      <c r="C10473" t="n">
        <v>7</v>
      </c>
      <c r="D10473">
        <f>ROUND(B10473*C10473,2)</f>
        <v/>
      </c>
    </row>
    <row r="10474" spans="1:4">
      <c r="A10474" t="s">
        <v>23</v>
      </c>
      <c r="B10474" t="n">
        <v>9.5</v>
      </c>
      <c r="C10474" t="n">
        <v>30</v>
      </c>
      <c r="D10474">
        <f>ROUND(B10474*C10474,2)</f>
        <v/>
      </c>
    </row>
    <row r="10475" spans="1:4">
      <c r="A10475" t="s">
        <v>19</v>
      </c>
      <c r="B10475" t="n">
        <v>2.32</v>
      </c>
      <c r="C10475" t="n">
        <v>7.5</v>
      </c>
      <c r="D10475">
        <f>ROUND(B10475*C10475,2)</f>
        <v/>
      </c>
    </row>
    <row r="10476" spans="1:4">
      <c r="A10476" t="s">
        <v>12</v>
      </c>
      <c r="B10476" t="n">
        <v>3.07</v>
      </c>
      <c r="C10476" t="n">
        <v>38.3</v>
      </c>
      <c r="D10476">
        <f>ROUND(B10476*C10476,2)</f>
        <v/>
      </c>
    </row>
    <row r="10477" spans="1:4">
      <c r="A10477" t="s">
        <v>7</v>
      </c>
      <c r="B10477" t="n">
        <v>0.66</v>
      </c>
      <c r="C10477" t="n">
        <v>34.9</v>
      </c>
      <c r="D10477">
        <f>ROUND(B10477*C10477,2)</f>
        <v/>
      </c>
    </row>
    <row r="10478" spans="1:4">
      <c r="A10478" t="s">
        <v>25</v>
      </c>
      <c r="B10478" t="n">
        <v>2.52</v>
      </c>
      <c r="C10478" t="n">
        <v>27.6</v>
      </c>
      <c r="D10478">
        <f>ROUND(B10478*C10478,2)</f>
        <v/>
      </c>
    </row>
    <row r="10479" spans="1:4">
      <c r="A10479" t="s">
        <v>22</v>
      </c>
      <c r="B10479" t="n">
        <v>2.63</v>
      </c>
      <c r="C10479" t="n">
        <v>38.7</v>
      </c>
      <c r="D10479">
        <f>ROUND(B10479*C10479,2)</f>
        <v/>
      </c>
    </row>
    <row r="10480" spans="1:4">
      <c r="A10480" t="s">
        <v>34</v>
      </c>
      <c r="B10480" t="n">
        <v>1.4</v>
      </c>
      <c r="C10480" t="n">
        <v>11.8</v>
      </c>
      <c r="D10480">
        <f>ROUND(B10480*C10480,2)</f>
        <v/>
      </c>
    </row>
    <row r="10481" spans="1:4">
      <c r="A10481" t="s">
        <v>15</v>
      </c>
      <c r="B10481" t="n">
        <v>3.71</v>
      </c>
      <c r="C10481" t="n">
        <v>4.9</v>
      </c>
      <c r="D10481">
        <f>ROUND(B10481*C10481,2)</f>
        <v/>
      </c>
    </row>
    <row r="10482" spans="1:4">
      <c r="A10482" t="s">
        <v>23</v>
      </c>
      <c r="B10482" t="n">
        <v>9.5</v>
      </c>
      <c r="C10482" t="n">
        <v>33.4</v>
      </c>
      <c r="D10482">
        <f>ROUND(B10482*C10482,2)</f>
        <v/>
      </c>
    </row>
    <row r="10483" spans="1:4">
      <c r="A10483" t="s">
        <v>41</v>
      </c>
      <c r="B10483" t="n">
        <v>1.65</v>
      </c>
      <c r="C10483" t="n">
        <v>1.8</v>
      </c>
      <c r="D10483">
        <f>ROUND(B10483*C10483,2)</f>
        <v/>
      </c>
    </row>
    <row r="10484" spans="1:4">
      <c r="A10484" t="s">
        <v>36</v>
      </c>
      <c r="B10484" t="n">
        <v>1.89</v>
      </c>
      <c r="C10484" t="n">
        <v>19.8</v>
      </c>
      <c r="D10484">
        <f>ROUND(B10484*C10484,2)</f>
        <v/>
      </c>
    </row>
    <row r="10485" spans="1:4">
      <c r="A10485" t="s">
        <v>31</v>
      </c>
      <c r="B10485" t="n">
        <v>0.86</v>
      </c>
      <c r="C10485" t="n">
        <v>39.7</v>
      </c>
      <c r="D10485">
        <f>ROUND(B10485*C10485,2)</f>
        <v/>
      </c>
    </row>
    <row r="10486" spans="1:4">
      <c r="A10486" t="s">
        <v>5</v>
      </c>
      <c r="B10486" t="n">
        <v>2.26</v>
      </c>
      <c r="C10486" t="n">
        <v>37.1</v>
      </c>
      <c r="D10486">
        <f>ROUND(B10486*C10486,2)</f>
        <v/>
      </c>
    </row>
    <row r="10487" spans="1:4">
      <c r="A10487" t="s">
        <v>30</v>
      </c>
      <c r="B10487" t="n">
        <v>1.28</v>
      </c>
      <c r="C10487" t="n">
        <v>8.6</v>
      </c>
      <c r="D10487">
        <f>ROUND(B10487*C10487,2)</f>
        <v/>
      </c>
    </row>
    <row r="10488" spans="1:4">
      <c r="A10488" t="s">
        <v>5</v>
      </c>
      <c r="B10488" t="n">
        <v>2.26</v>
      </c>
      <c r="C10488" t="n">
        <v>34.5</v>
      </c>
      <c r="D10488">
        <f>ROUND(B10488*C10488,2)</f>
        <v/>
      </c>
    </row>
    <row r="10489" spans="1:4">
      <c r="A10489" t="s">
        <v>19</v>
      </c>
      <c r="B10489" t="n">
        <v>2.32</v>
      </c>
      <c r="C10489" t="n">
        <v>32.9</v>
      </c>
      <c r="D10489">
        <f>ROUND(B10489*C10489,2)</f>
        <v/>
      </c>
    </row>
    <row r="10490" spans="1:4">
      <c r="A10490" t="s">
        <v>6</v>
      </c>
      <c r="B10490" t="n">
        <v>2.69</v>
      </c>
      <c r="C10490" t="n">
        <v>26.1</v>
      </c>
      <c r="D10490">
        <f>ROUND(B10490*C10490,2)</f>
        <v/>
      </c>
    </row>
    <row r="10491" spans="1:4">
      <c r="A10491" t="s">
        <v>42</v>
      </c>
      <c r="B10491" t="n">
        <v>5.02</v>
      </c>
      <c r="C10491" t="n">
        <v>34.6</v>
      </c>
      <c r="D10491">
        <f>ROUND(B10491*C10491,2)</f>
        <v/>
      </c>
    </row>
    <row r="10492" spans="1:4">
      <c r="A10492" t="s">
        <v>29</v>
      </c>
      <c r="B10492" t="n">
        <v>1.34</v>
      </c>
      <c r="C10492" t="n">
        <v>19.6</v>
      </c>
      <c r="D10492">
        <f>ROUND(B10492*C10492,2)</f>
        <v/>
      </c>
    </row>
    <row r="10493" spans="1:4">
      <c r="A10493" t="s">
        <v>11</v>
      </c>
      <c r="B10493" t="n">
        <v>3.23</v>
      </c>
      <c r="C10493" t="n">
        <v>10.1</v>
      </c>
      <c r="D10493">
        <f>ROUND(B10493*C10493,2)</f>
        <v/>
      </c>
    </row>
    <row r="10494" spans="1:4">
      <c r="A10494" t="s">
        <v>15</v>
      </c>
      <c r="B10494" t="n">
        <v>3.71</v>
      </c>
      <c r="C10494" t="n">
        <v>18.2</v>
      </c>
      <c r="D10494">
        <f>ROUND(B10494*C10494,2)</f>
        <v/>
      </c>
    </row>
    <row r="10495" spans="1:4">
      <c r="A10495" t="s">
        <v>25</v>
      </c>
      <c r="B10495" t="n">
        <v>2.52</v>
      </c>
      <c r="C10495" t="n">
        <v>19.8</v>
      </c>
      <c r="D10495">
        <f>ROUND(B10495*C10495,2)</f>
        <v/>
      </c>
    </row>
    <row r="10496" spans="1:4">
      <c r="A10496" t="s">
        <v>29</v>
      </c>
      <c r="B10496" t="n">
        <v>1.34</v>
      </c>
      <c r="C10496" t="n">
        <v>13.3</v>
      </c>
      <c r="D10496">
        <f>ROUND(B10496*C10496,2)</f>
        <v/>
      </c>
    </row>
    <row r="10497" spans="1:4">
      <c r="A10497" t="s">
        <v>6</v>
      </c>
      <c r="B10497" t="n">
        <v>2.69</v>
      </c>
      <c r="C10497" t="n">
        <v>36.6</v>
      </c>
      <c r="D10497">
        <f>ROUND(B10497*C10497,2)</f>
        <v/>
      </c>
    </row>
    <row r="10498" spans="1:4">
      <c r="A10498" t="s">
        <v>42</v>
      </c>
      <c r="B10498" t="n">
        <v>5.02</v>
      </c>
      <c r="C10498" t="n">
        <v>16.8</v>
      </c>
      <c r="D10498">
        <f>ROUND(B10498*C10498,2)</f>
        <v/>
      </c>
    </row>
    <row r="10499" spans="1:4">
      <c r="A10499" t="s">
        <v>29</v>
      </c>
      <c r="B10499" t="n">
        <v>1.34</v>
      </c>
      <c r="C10499" t="n">
        <v>13.9</v>
      </c>
      <c r="D10499">
        <f>ROUND(B10499*C10499,2)</f>
        <v/>
      </c>
    </row>
    <row r="10500" spans="1:4">
      <c r="A10500" t="s">
        <v>12</v>
      </c>
      <c r="B10500" t="n">
        <v>3.07</v>
      </c>
      <c r="C10500" t="n">
        <v>1.7</v>
      </c>
      <c r="D10500">
        <f>ROUND(B10500*C10500,2)</f>
        <v/>
      </c>
    </row>
    <row r="10501" spans="1:4">
      <c r="A10501" t="s">
        <v>23</v>
      </c>
      <c r="B10501" t="n">
        <v>9.5</v>
      </c>
      <c r="C10501" t="n">
        <v>28.5</v>
      </c>
      <c r="D10501">
        <f>ROUND(B10501*C10501,2)</f>
        <v/>
      </c>
    </row>
    <row r="10502" spans="1:4">
      <c r="A10502" t="s">
        <v>34</v>
      </c>
      <c r="B10502" t="n">
        <v>1.4</v>
      </c>
      <c r="C10502" t="n">
        <v>13.2</v>
      </c>
      <c r="D10502">
        <f>ROUND(B10502*C10502,2)</f>
        <v/>
      </c>
    </row>
    <row r="10503" spans="1:4">
      <c r="A10503" t="s">
        <v>23</v>
      </c>
      <c r="B10503" t="n">
        <v>9.5</v>
      </c>
      <c r="C10503" t="n">
        <v>12.7</v>
      </c>
      <c r="D10503">
        <f>ROUND(B10503*C10503,2)</f>
        <v/>
      </c>
    </row>
    <row r="10504" spans="1:4">
      <c r="A10504" t="s">
        <v>14</v>
      </c>
      <c r="B10504" t="n">
        <v>1.07</v>
      </c>
      <c r="C10504" t="n">
        <v>7.300000000000001</v>
      </c>
      <c r="D10504">
        <f>ROUND(B10504*C10504,2)</f>
        <v/>
      </c>
    </row>
    <row r="10505" spans="1:4">
      <c r="A10505" t="s">
        <v>42</v>
      </c>
      <c r="B10505" t="n">
        <v>5.02</v>
      </c>
      <c r="C10505" t="n">
        <v>4.9</v>
      </c>
      <c r="D10505">
        <f>ROUND(B10505*C10505,2)</f>
        <v/>
      </c>
    </row>
    <row r="10506" spans="1:4">
      <c r="A10506" t="s">
        <v>43</v>
      </c>
      <c r="B10506" t="n">
        <v>1.42</v>
      </c>
      <c r="C10506" t="n">
        <v>15</v>
      </c>
      <c r="D10506">
        <f>ROUND(B10506*C10506,2)</f>
        <v/>
      </c>
    </row>
    <row r="10507" spans="1:4">
      <c r="A10507" t="s">
        <v>8</v>
      </c>
      <c r="B10507" t="n">
        <v>1.19</v>
      </c>
      <c r="C10507" t="n">
        <v>37.9</v>
      </c>
      <c r="D10507">
        <f>ROUND(B10507*C10507,2)</f>
        <v/>
      </c>
    </row>
    <row r="10508" spans="1:4">
      <c r="A10508" t="s">
        <v>14</v>
      </c>
      <c r="B10508" t="n">
        <v>1.07</v>
      </c>
      <c r="C10508" t="n">
        <v>17.1</v>
      </c>
      <c r="D10508">
        <f>ROUND(B10508*C10508,2)</f>
        <v/>
      </c>
    </row>
    <row r="10509" spans="1:4">
      <c r="A10509" t="s">
        <v>33</v>
      </c>
      <c r="B10509" t="n">
        <v>1.26</v>
      </c>
      <c r="C10509" t="n">
        <v>26.4</v>
      </c>
      <c r="D10509">
        <f>ROUND(B10509*C10509,2)</f>
        <v/>
      </c>
    </row>
    <row r="10510" spans="1:4">
      <c r="A10510" t="s">
        <v>22</v>
      </c>
      <c r="B10510" t="n">
        <v>2.63</v>
      </c>
      <c r="C10510" t="n">
        <v>38.2</v>
      </c>
      <c r="D10510">
        <f>ROUND(B10510*C10510,2)</f>
        <v/>
      </c>
    </row>
    <row r="10511" spans="1:4">
      <c r="A10511" t="s">
        <v>36</v>
      </c>
      <c r="B10511" t="n">
        <v>1.89</v>
      </c>
      <c r="C10511" t="n">
        <v>33.9</v>
      </c>
      <c r="D10511">
        <f>ROUND(B10511*C10511,2)</f>
        <v/>
      </c>
    </row>
    <row r="10512" spans="1:4">
      <c r="A10512" t="s">
        <v>42</v>
      </c>
      <c r="B10512" t="n">
        <v>5.02</v>
      </c>
      <c r="C10512" t="n">
        <v>23.9</v>
      </c>
      <c r="D10512">
        <f>ROUND(B10512*C10512,2)</f>
        <v/>
      </c>
    </row>
    <row r="10513" spans="1:4">
      <c r="A10513" t="s">
        <v>36</v>
      </c>
      <c r="B10513" t="n">
        <v>1.89</v>
      </c>
      <c r="C10513" t="n">
        <v>39.5</v>
      </c>
      <c r="D10513">
        <f>ROUND(B10513*C10513,2)</f>
        <v/>
      </c>
    </row>
    <row r="10514" spans="1:4">
      <c r="A10514" t="s">
        <v>23</v>
      </c>
      <c r="B10514" t="n">
        <v>9.5</v>
      </c>
      <c r="C10514" t="n">
        <v>5.600000000000001</v>
      </c>
      <c r="D10514">
        <f>ROUND(B10514*C10514,2)</f>
        <v/>
      </c>
    </row>
    <row r="10515" spans="1:4">
      <c r="A10515" t="s">
        <v>39</v>
      </c>
      <c r="B10515" t="n">
        <v>1.09</v>
      </c>
      <c r="C10515" t="n">
        <v>28.7</v>
      </c>
      <c r="D10515">
        <f>ROUND(B10515*C10515,2)</f>
        <v/>
      </c>
    </row>
    <row r="10516" spans="1:4">
      <c r="A10516" t="s">
        <v>23</v>
      </c>
      <c r="B10516" t="n">
        <v>9.5</v>
      </c>
      <c r="C10516" t="n">
        <v>6.2</v>
      </c>
      <c r="D10516">
        <f>ROUND(B10516*C10516,2)</f>
        <v/>
      </c>
    </row>
    <row r="10517" spans="1:4">
      <c r="A10517" t="s">
        <v>13</v>
      </c>
      <c r="B10517" t="n">
        <v>4.12</v>
      </c>
      <c r="C10517" t="n">
        <v>28.2</v>
      </c>
      <c r="D10517">
        <f>ROUND(B10517*C10517,2)</f>
        <v/>
      </c>
    </row>
    <row r="10518" spans="1:4">
      <c r="A10518" t="s">
        <v>36</v>
      </c>
      <c r="B10518" t="n">
        <v>1.89</v>
      </c>
      <c r="C10518" t="n">
        <v>36.3</v>
      </c>
      <c r="D10518">
        <f>ROUND(B10518*C10518,2)</f>
        <v/>
      </c>
    </row>
    <row r="10519" spans="1:4">
      <c r="A10519" t="s">
        <v>38</v>
      </c>
      <c r="B10519" t="n">
        <v>1.18</v>
      </c>
      <c r="C10519" t="n">
        <v>10.6</v>
      </c>
      <c r="D10519">
        <f>ROUND(B10519*C10519,2)</f>
        <v/>
      </c>
    </row>
    <row r="10520" spans="1:4">
      <c r="A10520" t="s">
        <v>34</v>
      </c>
      <c r="B10520" t="n">
        <v>1.4</v>
      </c>
      <c r="C10520" t="n">
        <v>28.9</v>
      </c>
      <c r="D10520">
        <f>ROUND(B10520*C10520,2)</f>
        <v/>
      </c>
    </row>
    <row r="10521" spans="1:4">
      <c r="A10521" t="s">
        <v>42</v>
      </c>
      <c r="B10521" t="n">
        <v>5.02</v>
      </c>
      <c r="C10521" t="n">
        <v>27</v>
      </c>
      <c r="D10521">
        <f>ROUND(B10521*C10521,2)</f>
        <v/>
      </c>
    </row>
    <row r="10522" spans="1:4">
      <c r="A10522" t="s">
        <v>22</v>
      </c>
      <c r="B10522" t="n">
        <v>2.63</v>
      </c>
      <c r="C10522" t="n">
        <v>11.4</v>
      </c>
      <c r="D10522">
        <f>ROUND(B10522*C10522,2)</f>
        <v/>
      </c>
    </row>
    <row r="10523" spans="1:4">
      <c r="A10523" t="s">
        <v>27</v>
      </c>
      <c r="B10523" t="n">
        <v>0.78</v>
      </c>
      <c r="C10523" t="n">
        <v>14.8</v>
      </c>
      <c r="D10523">
        <f>ROUND(B10523*C10523,2)</f>
        <v/>
      </c>
    </row>
    <row r="10524" spans="1:4">
      <c r="A10524" t="s">
        <v>14</v>
      </c>
      <c r="B10524" t="n">
        <v>1.07</v>
      </c>
      <c r="C10524" t="n">
        <v>21.3</v>
      </c>
      <c r="D10524">
        <f>ROUND(B10524*C10524,2)</f>
        <v/>
      </c>
    </row>
    <row r="10525" spans="1:4">
      <c r="A10525" t="s">
        <v>9</v>
      </c>
      <c r="B10525" t="n">
        <v>2.27</v>
      </c>
      <c r="C10525" t="n">
        <v>8.200000000000001</v>
      </c>
      <c r="D10525">
        <f>ROUND(B10525*C10525,2)</f>
        <v/>
      </c>
    </row>
    <row r="10526" spans="1:4">
      <c r="A10526" t="s">
        <v>27</v>
      </c>
      <c r="B10526" t="n">
        <v>0.78</v>
      </c>
      <c r="C10526" t="n">
        <v>20.1</v>
      </c>
      <c r="D10526">
        <f>ROUND(B10526*C10526,2)</f>
        <v/>
      </c>
    </row>
    <row r="10527" spans="1:4">
      <c r="A10527" t="s">
        <v>40</v>
      </c>
      <c r="B10527" t="n">
        <v>1.29</v>
      </c>
      <c r="C10527" t="n">
        <v>17.5</v>
      </c>
      <c r="D10527">
        <f>ROUND(B10527*C10527,2)</f>
        <v/>
      </c>
    </row>
    <row r="10528" spans="1:4">
      <c r="A10528" t="s">
        <v>17</v>
      </c>
      <c r="B10528" t="n">
        <v>1.07</v>
      </c>
      <c r="C10528" t="n">
        <v>27.5</v>
      </c>
      <c r="D10528">
        <f>ROUND(B10528*C10528,2)</f>
        <v/>
      </c>
    </row>
    <row r="10529" spans="1:4">
      <c r="A10529" t="s">
        <v>10</v>
      </c>
      <c r="B10529" t="n">
        <v>2.49</v>
      </c>
      <c r="C10529" t="n">
        <v>9.700000000000001</v>
      </c>
      <c r="D10529">
        <f>ROUND(B10529*C10529,2)</f>
        <v/>
      </c>
    </row>
    <row r="10530" spans="1:4">
      <c r="A10530" t="s">
        <v>33</v>
      </c>
      <c r="B10530" t="n">
        <v>1.26</v>
      </c>
      <c r="C10530" t="n">
        <v>7.9</v>
      </c>
      <c r="D10530">
        <f>ROUND(B10530*C10530,2)</f>
        <v/>
      </c>
    </row>
    <row r="10531" spans="1:4">
      <c r="A10531" t="s">
        <v>20</v>
      </c>
      <c r="B10531" t="n">
        <v>0.8</v>
      </c>
      <c r="C10531" t="n">
        <v>13.9</v>
      </c>
      <c r="D10531">
        <f>ROUND(B10531*C10531,2)</f>
        <v/>
      </c>
    </row>
    <row r="10532" spans="1:4">
      <c r="A10532" t="s">
        <v>20</v>
      </c>
      <c r="B10532" t="n">
        <v>0.8</v>
      </c>
      <c r="C10532" t="n">
        <v>3.6</v>
      </c>
      <c r="D10532">
        <f>ROUND(B10532*C10532,2)</f>
        <v/>
      </c>
    </row>
    <row r="10533" spans="1:4">
      <c r="A10533" t="s">
        <v>19</v>
      </c>
      <c r="B10533" t="n">
        <v>2.32</v>
      </c>
      <c r="C10533" t="n">
        <v>2.7</v>
      </c>
      <c r="D10533">
        <f>ROUND(B10533*C10533,2)</f>
        <v/>
      </c>
    </row>
    <row r="10534" spans="1:4">
      <c r="A10534" t="s">
        <v>42</v>
      </c>
      <c r="B10534" t="n">
        <v>5.02</v>
      </c>
      <c r="C10534" t="n">
        <v>38.6</v>
      </c>
      <c r="D10534">
        <f>ROUND(B10534*C10534,2)</f>
        <v/>
      </c>
    </row>
    <row r="10535" spans="1:4">
      <c r="A10535" t="s">
        <v>4</v>
      </c>
      <c r="B10535" t="n">
        <v>0.86</v>
      </c>
      <c r="C10535" t="n">
        <v>9.9</v>
      </c>
      <c r="D10535">
        <f>ROUND(B10535*C10535,2)</f>
        <v/>
      </c>
    </row>
    <row r="10536" spans="1:4">
      <c r="A10536" t="s">
        <v>12</v>
      </c>
      <c r="B10536" t="n">
        <v>3.07</v>
      </c>
      <c r="C10536" t="n">
        <v>31.9</v>
      </c>
      <c r="D10536">
        <f>ROUND(B10536*C10536,2)</f>
        <v/>
      </c>
    </row>
    <row r="10537" spans="1:4">
      <c r="A10537" t="s">
        <v>11</v>
      </c>
      <c r="B10537" t="n">
        <v>3.23</v>
      </c>
      <c r="C10537" t="n">
        <v>24.4</v>
      </c>
      <c r="D10537">
        <f>ROUND(B10537*C10537,2)</f>
        <v/>
      </c>
    </row>
    <row r="10538" spans="1:4">
      <c r="A10538" t="s">
        <v>7</v>
      </c>
      <c r="B10538" t="n">
        <v>0.66</v>
      </c>
      <c r="C10538" t="n">
        <v>31.5</v>
      </c>
      <c r="D10538">
        <f>ROUND(B10538*C10538,2)</f>
        <v/>
      </c>
    </row>
    <row r="10539" spans="1:4">
      <c r="A10539" t="s">
        <v>24</v>
      </c>
      <c r="B10539" t="n">
        <v>1.88</v>
      </c>
      <c r="C10539" t="n">
        <v>13.5</v>
      </c>
      <c r="D10539">
        <f>ROUND(B10539*C10539,2)</f>
        <v/>
      </c>
    </row>
    <row r="10540" spans="1:4">
      <c r="A10540" t="s">
        <v>5</v>
      </c>
      <c r="B10540" t="n">
        <v>2.26</v>
      </c>
      <c r="C10540" t="n">
        <v>2.2</v>
      </c>
      <c r="D10540">
        <f>ROUND(B10540*C10540,2)</f>
        <v/>
      </c>
    </row>
    <row r="10541" spans="1:4">
      <c r="A10541" t="s">
        <v>14</v>
      </c>
      <c r="B10541" t="n">
        <v>1.07</v>
      </c>
      <c r="C10541" t="n">
        <v>11.5</v>
      </c>
      <c r="D10541">
        <f>ROUND(B10541*C10541,2)</f>
        <v/>
      </c>
    </row>
    <row r="10542" spans="1:4">
      <c r="A10542" t="s">
        <v>43</v>
      </c>
      <c r="B10542" t="n">
        <v>1.42</v>
      </c>
      <c r="C10542" t="n">
        <v>29.3</v>
      </c>
      <c r="D10542">
        <f>ROUND(B10542*C10542,2)</f>
        <v/>
      </c>
    </row>
    <row r="10543" spans="1:4">
      <c r="A10543" t="s">
        <v>30</v>
      </c>
      <c r="B10543" t="n">
        <v>1.28</v>
      </c>
      <c r="C10543" t="n">
        <v>2.4</v>
      </c>
      <c r="D10543">
        <f>ROUND(B10543*C10543,2)</f>
        <v/>
      </c>
    </row>
    <row r="10544" spans="1:4">
      <c r="A10544" t="s">
        <v>33</v>
      </c>
      <c r="B10544" t="n">
        <v>1.26</v>
      </c>
      <c r="C10544" t="n">
        <v>5</v>
      </c>
      <c r="D10544">
        <f>ROUND(B10544*C10544,2)</f>
        <v/>
      </c>
    </row>
    <row r="10545" spans="1:4">
      <c r="A10545" t="s">
        <v>42</v>
      </c>
      <c r="B10545" t="n">
        <v>5.02</v>
      </c>
      <c r="C10545" t="n">
        <v>29.9</v>
      </c>
      <c r="D10545">
        <f>ROUND(B10545*C10545,2)</f>
        <v/>
      </c>
    </row>
    <row r="10546" spans="1:4">
      <c r="A10546" t="s">
        <v>36</v>
      </c>
      <c r="B10546" t="n">
        <v>1.89</v>
      </c>
      <c r="C10546" t="n">
        <v>29.6</v>
      </c>
      <c r="D10546">
        <f>ROUND(B10546*C10546,2)</f>
        <v/>
      </c>
    </row>
    <row r="10547" spans="1:4">
      <c r="A10547" t="s">
        <v>25</v>
      </c>
      <c r="B10547" t="n">
        <v>2.52</v>
      </c>
      <c r="C10547" t="n">
        <v>24.7</v>
      </c>
      <c r="D10547">
        <f>ROUND(B10547*C10547,2)</f>
        <v/>
      </c>
    </row>
    <row r="10548" spans="1:4">
      <c r="A10548" t="s">
        <v>13</v>
      </c>
      <c r="B10548" t="n">
        <v>4.12</v>
      </c>
      <c r="C10548" t="n">
        <v>25.3</v>
      </c>
      <c r="D10548">
        <f>ROUND(B10548*C10548,2)</f>
        <v/>
      </c>
    </row>
    <row r="10549" spans="1:4">
      <c r="A10549" t="s">
        <v>26</v>
      </c>
      <c r="B10549" t="n">
        <v>3.16</v>
      </c>
      <c r="C10549" t="n">
        <v>16.4</v>
      </c>
      <c r="D10549">
        <f>ROUND(B10549*C10549,2)</f>
        <v/>
      </c>
    </row>
    <row r="10550" spans="1:4">
      <c r="A10550" t="s">
        <v>21</v>
      </c>
      <c r="B10550" t="n">
        <v>2.87</v>
      </c>
      <c r="C10550" t="n">
        <v>20.1</v>
      </c>
      <c r="D10550">
        <f>ROUND(B10550*C10550,2)</f>
        <v/>
      </c>
    </row>
    <row r="10551" spans="1:4">
      <c r="A10551" t="s">
        <v>29</v>
      </c>
      <c r="B10551" t="n">
        <v>1.34</v>
      </c>
      <c r="C10551" t="n">
        <v>35.5</v>
      </c>
      <c r="D10551">
        <f>ROUND(B10551*C10551,2)</f>
        <v/>
      </c>
    </row>
    <row r="10552" spans="1:4">
      <c r="A10552" t="s">
        <v>37</v>
      </c>
      <c r="B10552" t="n">
        <v>1.51</v>
      </c>
      <c r="C10552" t="n">
        <v>15.8</v>
      </c>
      <c r="D10552">
        <f>ROUND(B10552*C10552,2)</f>
        <v/>
      </c>
    </row>
    <row r="10553" spans="1:4">
      <c r="A10553" t="s">
        <v>22</v>
      </c>
      <c r="B10553" t="n">
        <v>2.63</v>
      </c>
      <c r="C10553" t="n">
        <v>20.1</v>
      </c>
      <c r="D10553">
        <f>ROUND(B10553*C10553,2)</f>
        <v/>
      </c>
    </row>
    <row r="10554" spans="1:4">
      <c r="A10554" t="s">
        <v>6</v>
      </c>
      <c r="B10554" t="n">
        <v>2.69</v>
      </c>
      <c r="C10554" t="n">
        <v>6.2</v>
      </c>
      <c r="D10554">
        <f>ROUND(B10554*C10554,2)</f>
        <v/>
      </c>
    </row>
    <row r="10555" spans="1:4">
      <c r="A10555" t="s">
        <v>31</v>
      </c>
      <c r="B10555" t="n">
        <v>0.86</v>
      </c>
      <c r="C10555" t="n">
        <v>6.2</v>
      </c>
      <c r="D10555">
        <f>ROUND(B10555*C10555,2)</f>
        <v/>
      </c>
    </row>
    <row r="10556" spans="1:4">
      <c r="A10556" t="s">
        <v>13</v>
      </c>
      <c r="B10556" t="n">
        <v>4.12</v>
      </c>
      <c r="C10556" t="n">
        <v>33.9</v>
      </c>
      <c r="D10556">
        <f>ROUND(B10556*C10556,2)</f>
        <v/>
      </c>
    </row>
    <row r="10557" spans="1:4">
      <c r="A10557" t="s">
        <v>6</v>
      </c>
      <c r="B10557" t="n">
        <v>2.69</v>
      </c>
      <c r="C10557" t="n">
        <v>16</v>
      </c>
      <c r="D10557">
        <f>ROUND(B10557*C10557,2)</f>
        <v/>
      </c>
    </row>
    <row r="10558" spans="1:4">
      <c r="A10558" t="s">
        <v>20</v>
      </c>
      <c r="B10558" t="n">
        <v>0.8</v>
      </c>
      <c r="C10558" t="n">
        <v>4.2</v>
      </c>
      <c r="D10558">
        <f>ROUND(B10558*C10558,2)</f>
        <v/>
      </c>
    </row>
    <row r="10559" spans="1:4">
      <c r="A10559" t="s">
        <v>21</v>
      </c>
      <c r="B10559" t="n">
        <v>2.87</v>
      </c>
      <c r="C10559" t="n">
        <v>13</v>
      </c>
      <c r="D10559">
        <f>ROUND(B10559*C10559,2)</f>
        <v/>
      </c>
    </row>
    <row r="10560" spans="1:4">
      <c r="A10560" t="s">
        <v>32</v>
      </c>
      <c r="B10560" t="n">
        <v>1.88</v>
      </c>
      <c r="C10560" t="n">
        <v>29</v>
      </c>
      <c r="D10560">
        <f>ROUND(B10560*C10560,2)</f>
        <v/>
      </c>
    </row>
    <row r="10561" spans="1:4">
      <c r="A10561" t="s">
        <v>27</v>
      </c>
      <c r="B10561" t="n">
        <v>0.78</v>
      </c>
      <c r="C10561" t="n">
        <v>22.1</v>
      </c>
      <c r="D10561">
        <f>ROUND(B10561*C10561,2)</f>
        <v/>
      </c>
    </row>
    <row r="10562" spans="1:4">
      <c r="A10562" t="s">
        <v>17</v>
      </c>
      <c r="B10562" t="n">
        <v>1.07</v>
      </c>
      <c r="C10562" t="n">
        <v>8.4</v>
      </c>
      <c r="D10562">
        <f>ROUND(B10562*C10562,2)</f>
        <v/>
      </c>
    </row>
    <row r="10563" spans="1:4">
      <c r="A10563" t="s">
        <v>40</v>
      </c>
      <c r="B10563" t="n">
        <v>1.29</v>
      </c>
      <c r="C10563" t="n">
        <v>2.4</v>
      </c>
      <c r="D10563">
        <f>ROUND(B10563*C10563,2)</f>
        <v/>
      </c>
    </row>
    <row r="10564" spans="1:4">
      <c r="A10564" t="s">
        <v>24</v>
      </c>
      <c r="B10564" t="n">
        <v>1.88</v>
      </c>
      <c r="C10564" t="n">
        <v>5.5</v>
      </c>
      <c r="D10564">
        <f>ROUND(B10564*C10564,2)</f>
        <v/>
      </c>
    </row>
    <row r="10565" spans="1:4">
      <c r="A10565" t="s">
        <v>35</v>
      </c>
      <c r="B10565" t="n">
        <v>1.06</v>
      </c>
      <c r="C10565" t="n">
        <v>8.9</v>
      </c>
      <c r="D10565">
        <f>ROUND(B10565*C10565,2)</f>
        <v/>
      </c>
    </row>
    <row r="10566" spans="1:4">
      <c r="A10566" t="s">
        <v>28</v>
      </c>
      <c r="B10566" t="n">
        <v>4.4</v>
      </c>
      <c r="C10566" t="n">
        <v>8.1</v>
      </c>
      <c r="D10566">
        <f>ROUND(B10566*C10566,2)</f>
        <v/>
      </c>
    </row>
    <row r="10567" spans="1:4">
      <c r="A10567" t="s">
        <v>23</v>
      </c>
      <c r="B10567" t="n">
        <v>9.5</v>
      </c>
      <c r="C10567" t="n">
        <v>24</v>
      </c>
      <c r="D10567">
        <f>ROUND(B10567*C10567,2)</f>
        <v/>
      </c>
    </row>
    <row r="10568" spans="1:4">
      <c r="A10568" t="s">
        <v>41</v>
      </c>
      <c r="B10568" t="n">
        <v>1.65</v>
      </c>
      <c r="C10568" t="n">
        <v>17</v>
      </c>
      <c r="D10568">
        <f>ROUND(B10568*C10568,2)</f>
        <v/>
      </c>
    </row>
    <row r="10569" spans="1:4">
      <c r="A10569" t="s">
        <v>24</v>
      </c>
      <c r="B10569" t="n">
        <v>1.88</v>
      </c>
      <c r="C10569" t="n">
        <v>28.4</v>
      </c>
      <c r="D10569">
        <f>ROUND(B10569*C10569,2)</f>
        <v/>
      </c>
    </row>
    <row r="10570" spans="1:4">
      <c r="A10570" t="s">
        <v>41</v>
      </c>
      <c r="B10570" t="n">
        <v>1.65</v>
      </c>
      <c r="C10570" t="n">
        <v>18</v>
      </c>
      <c r="D10570">
        <f>ROUND(B10570*C10570,2)</f>
        <v/>
      </c>
    </row>
    <row r="10571" spans="1:4">
      <c r="A10571" t="s">
        <v>15</v>
      </c>
      <c r="B10571" t="n">
        <v>3.71</v>
      </c>
      <c r="C10571" t="n">
        <v>14.2</v>
      </c>
      <c r="D10571">
        <f>ROUND(B10571*C10571,2)</f>
        <v/>
      </c>
    </row>
    <row r="10572" spans="1:4">
      <c r="A10572" t="s">
        <v>38</v>
      </c>
      <c r="B10572" t="n">
        <v>1.18</v>
      </c>
      <c r="C10572" t="n">
        <v>29.2</v>
      </c>
      <c r="D10572">
        <f>ROUND(B10572*C10572,2)</f>
        <v/>
      </c>
    </row>
    <row r="10573" spans="1:4">
      <c r="A10573" t="s">
        <v>7</v>
      </c>
      <c r="B10573" t="n">
        <v>0.66</v>
      </c>
      <c r="C10573" t="n">
        <v>7.4</v>
      </c>
      <c r="D10573">
        <f>ROUND(B10573*C10573,2)</f>
        <v/>
      </c>
    </row>
    <row r="10574" spans="1:4">
      <c r="A10574" t="s">
        <v>40</v>
      </c>
      <c r="B10574" t="n">
        <v>1.29</v>
      </c>
      <c r="C10574" t="n">
        <v>34</v>
      </c>
      <c r="D10574">
        <f>ROUND(B10574*C10574,2)</f>
        <v/>
      </c>
    </row>
    <row r="10575" spans="1:4">
      <c r="A10575" t="s">
        <v>10</v>
      </c>
      <c r="B10575" t="n">
        <v>2.49</v>
      </c>
      <c r="C10575" t="n">
        <v>35.8</v>
      </c>
      <c r="D10575">
        <f>ROUND(B10575*C10575,2)</f>
        <v/>
      </c>
    </row>
    <row r="10576" spans="1:4">
      <c r="A10576" t="s">
        <v>37</v>
      </c>
      <c r="B10576" t="n">
        <v>1.51</v>
      </c>
      <c r="C10576" t="n">
        <v>6.800000000000001</v>
      </c>
      <c r="D10576">
        <f>ROUND(B10576*C10576,2)</f>
        <v/>
      </c>
    </row>
    <row r="10577" spans="1:4">
      <c r="A10577" t="s">
        <v>38</v>
      </c>
      <c r="B10577" t="n">
        <v>1.18</v>
      </c>
      <c r="C10577" t="n">
        <v>36</v>
      </c>
      <c r="D10577">
        <f>ROUND(B10577*C10577,2)</f>
        <v/>
      </c>
    </row>
    <row r="10578" spans="1:4">
      <c r="A10578" t="s">
        <v>9</v>
      </c>
      <c r="B10578" t="n">
        <v>2.27</v>
      </c>
      <c r="C10578" t="n">
        <v>39.40000000000001</v>
      </c>
      <c r="D10578">
        <f>ROUND(B10578*C10578,2)</f>
        <v/>
      </c>
    </row>
    <row r="10579" spans="1:4">
      <c r="A10579" t="s">
        <v>37</v>
      </c>
      <c r="B10579" t="n">
        <v>1.51</v>
      </c>
      <c r="C10579" t="n">
        <v>36.5</v>
      </c>
      <c r="D10579">
        <f>ROUND(B10579*C10579,2)</f>
        <v/>
      </c>
    </row>
    <row r="10580" spans="1:4">
      <c r="A10580" t="s">
        <v>6</v>
      </c>
      <c r="B10580" t="n">
        <v>2.69</v>
      </c>
      <c r="C10580" t="n">
        <v>39.2</v>
      </c>
      <c r="D10580">
        <f>ROUND(B10580*C10580,2)</f>
        <v/>
      </c>
    </row>
    <row r="10581" spans="1:4">
      <c r="A10581" t="s">
        <v>42</v>
      </c>
      <c r="B10581" t="n">
        <v>5.02</v>
      </c>
      <c r="C10581" t="n">
        <v>39.6</v>
      </c>
      <c r="D10581">
        <f>ROUND(B10581*C10581,2)</f>
        <v/>
      </c>
    </row>
    <row r="10582" spans="1:4">
      <c r="A10582" t="s">
        <v>14</v>
      </c>
      <c r="B10582" t="n">
        <v>1.07</v>
      </c>
      <c r="C10582" t="n">
        <v>2.2</v>
      </c>
      <c r="D10582">
        <f>ROUND(B10582*C10582,2)</f>
        <v/>
      </c>
    </row>
    <row r="10583" spans="1:4">
      <c r="A10583" t="s">
        <v>29</v>
      </c>
      <c r="B10583" t="n">
        <v>1.34</v>
      </c>
      <c r="C10583" t="n">
        <v>2.4</v>
      </c>
      <c r="D10583">
        <f>ROUND(B10583*C10583,2)</f>
        <v/>
      </c>
    </row>
    <row r="10584" spans="1:4">
      <c r="A10584" t="s">
        <v>18</v>
      </c>
      <c r="B10584" t="n">
        <v>0.76</v>
      </c>
      <c r="C10584" t="n">
        <v>32.8</v>
      </c>
      <c r="D10584">
        <f>ROUND(B10584*C10584,2)</f>
        <v/>
      </c>
    </row>
    <row r="10585" spans="1:4">
      <c r="A10585" t="s">
        <v>33</v>
      </c>
      <c r="B10585" t="n">
        <v>1.26</v>
      </c>
      <c r="C10585" t="n">
        <v>29.1</v>
      </c>
      <c r="D10585">
        <f>ROUND(B10585*C10585,2)</f>
        <v/>
      </c>
    </row>
    <row r="10586" spans="1:4">
      <c r="A10586" t="s">
        <v>40</v>
      </c>
      <c r="B10586" t="n">
        <v>1.29</v>
      </c>
      <c r="C10586" t="n">
        <v>14.2</v>
      </c>
      <c r="D10586">
        <f>ROUND(B10586*C10586,2)</f>
        <v/>
      </c>
    </row>
    <row r="10587" spans="1:4">
      <c r="A10587" t="s">
        <v>20</v>
      </c>
      <c r="B10587" t="n">
        <v>0.8</v>
      </c>
      <c r="C10587" t="n">
        <v>9.5</v>
      </c>
      <c r="D10587">
        <f>ROUND(B10587*C10587,2)</f>
        <v/>
      </c>
    </row>
    <row r="10588" spans="1:4">
      <c r="A10588" t="s">
        <v>10</v>
      </c>
      <c r="B10588" t="n">
        <v>2.49</v>
      </c>
      <c r="C10588" t="n">
        <v>36.1</v>
      </c>
      <c r="D10588">
        <f>ROUND(B10588*C10588,2)</f>
        <v/>
      </c>
    </row>
    <row r="10589" spans="1:4">
      <c r="A10589" t="s">
        <v>28</v>
      </c>
      <c r="B10589" t="n">
        <v>4.4</v>
      </c>
      <c r="C10589" t="n">
        <v>39</v>
      </c>
      <c r="D10589">
        <f>ROUND(B10589*C10589,2)</f>
        <v/>
      </c>
    </row>
    <row r="10590" spans="1:4">
      <c r="A10590" t="s">
        <v>42</v>
      </c>
      <c r="B10590" t="n">
        <v>5.02</v>
      </c>
      <c r="C10590" t="n">
        <v>37.5</v>
      </c>
      <c r="D10590">
        <f>ROUND(B10590*C10590,2)</f>
        <v/>
      </c>
    </row>
    <row r="10591" spans="1:4">
      <c r="A10591" t="s">
        <v>23</v>
      </c>
      <c r="B10591" t="n">
        <v>9.5</v>
      </c>
      <c r="C10591" t="n">
        <v>19.2</v>
      </c>
      <c r="D10591">
        <f>ROUND(B10591*C10591,2)</f>
        <v/>
      </c>
    </row>
    <row r="10592" spans="1:4">
      <c r="A10592" t="s">
        <v>5</v>
      </c>
      <c r="B10592" t="n">
        <v>2.26</v>
      </c>
      <c r="C10592" t="n">
        <v>35.4</v>
      </c>
      <c r="D10592">
        <f>ROUND(B10592*C10592,2)</f>
        <v/>
      </c>
    </row>
    <row r="10593" spans="1:4">
      <c r="A10593" t="s">
        <v>23</v>
      </c>
      <c r="B10593" t="n">
        <v>9.5</v>
      </c>
      <c r="C10593" t="n">
        <v>1.8</v>
      </c>
      <c r="D10593">
        <f>ROUND(B10593*C10593,2)</f>
        <v/>
      </c>
    </row>
    <row r="10594" spans="1:4">
      <c r="A10594" t="s">
        <v>37</v>
      </c>
      <c r="B10594" t="n">
        <v>1.51</v>
      </c>
      <c r="C10594" t="n">
        <v>31.2</v>
      </c>
      <c r="D10594">
        <f>ROUND(B10594*C10594,2)</f>
        <v/>
      </c>
    </row>
    <row r="10595" spans="1:4">
      <c r="A10595" t="s">
        <v>24</v>
      </c>
      <c r="B10595" t="n">
        <v>1.88</v>
      </c>
      <c r="C10595" t="n">
        <v>28.8</v>
      </c>
      <c r="D10595">
        <f>ROUND(B10595*C10595,2)</f>
        <v/>
      </c>
    </row>
    <row r="10596" spans="1:4">
      <c r="A10596" t="s">
        <v>10</v>
      </c>
      <c r="B10596" t="n">
        <v>2.49</v>
      </c>
      <c r="C10596" t="n">
        <v>38.3</v>
      </c>
      <c r="D10596">
        <f>ROUND(B10596*C10596,2)</f>
        <v/>
      </c>
    </row>
    <row r="10597" spans="1:4">
      <c r="A10597" t="s">
        <v>13</v>
      </c>
      <c r="B10597" t="n">
        <v>4.12</v>
      </c>
      <c r="C10597" t="n">
        <v>1.4</v>
      </c>
      <c r="D10597">
        <f>ROUND(B10597*C10597,2)</f>
        <v/>
      </c>
    </row>
    <row r="10598" spans="1:4">
      <c r="A10598" t="s">
        <v>35</v>
      </c>
      <c r="B10598" t="n">
        <v>1.06</v>
      </c>
      <c r="C10598" t="n">
        <v>15.4</v>
      </c>
      <c r="D10598">
        <f>ROUND(B10598*C10598,2)</f>
        <v/>
      </c>
    </row>
    <row r="10599" spans="1:4">
      <c r="A10599" t="s">
        <v>12</v>
      </c>
      <c r="B10599" t="n">
        <v>3.07</v>
      </c>
      <c r="C10599" t="n">
        <v>0.5</v>
      </c>
      <c r="D10599">
        <f>ROUND(B10599*C10599,2)</f>
        <v/>
      </c>
    </row>
    <row r="10600" spans="1:4">
      <c r="A10600" t="s">
        <v>27</v>
      </c>
      <c r="B10600" t="n">
        <v>0.78</v>
      </c>
      <c r="C10600" t="n">
        <v>30.4</v>
      </c>
      <c r="D10600">
        <f>ROUND(B10600*C10600,2)</f>
        <v/>
      </c>
    </row>
    <row r="10601" spans="1:4">
      <c r="A10601" t="s">
        <v>10</v>
      </c>
      <c r="B10601" t="n">
        <v>2.49</v>
      </c>
      <c r="C10601" t="n">
        <v>3.9</v>
      </c>
      <c r="D10601">
        <f>ROUND(B10601*C10601,2)</f>
        <v/>
      </c>
    </row>
    <row r="10602" spans="1:4">
      <c r="A10602" t="s">
        <v>5</v>
      </c>
      <c r="B10602" t="n">
        <v>2.26</v>
      </c>
      <c r="C10602" t="n">
        <v>25</v>
      </c>
      <c r="D10602">
        <f>ROUND(B10602*C10602,2)</f>
        <v/>
      </c>
    </row>
    <row r="10603" spans="1:4">
      <c r="A10603" t="s">
        <v>24</v>
      </c>
      <c r="B10603" t="n">
        <v>1.88</v>
      </c>
      <c r="C10603" t="n">
        <v>3.9</v>
      </c>
      <c r="D10603">
        <f>ROUND(B10603*C10603,2)</f>
        <v/>
      </c>
    </row>
    <row r="10604" spans="1:4">
      <c r="A10604" t="s">
        <v>28</v>
      </c>
      <c r="B10604" t="n">
        <v>4.4</v>
      </c>
      <c r="C10604" t="n">
        <v>20.9</v>
      </c>
      <c r="D10604">
        <f>ROUND(B10604*C10604,2)</f>
        <v/>
      </c>
    </row>
    <row r="10605" spans="1:4">
      <c r="A10605" t="s">
        <v>41</v>
      </c>
      <c r="B10605" t="n">
        <v>1.65</v>
      </c>
      <c r="C10605" t="n">
        <v>24.8</v>
      </c>
      <c r="D10605">
        <f>ROUND(B10605*C10605,2)</f>
        <v/>
      </c>
    </row>
    <row r="10606" spans="1:4">
      <c r="A10606" t="s">
        <v>32</v>
      </c>
      <c r="B10606" t="n">
        <v>1.88</v>
      </c>
      <c r="C10606" t="n">
        <v>38.90000000000001</v>
      </c>
      <c r="D10606">
        <f>ROUND(B10606*C10606,2)</f>
        <v/>
      </c>
    </row>
    <row r="10607" spans="1:4">
      <c r="A10607" t="s">
        <v>35</v>
      </c>
      <c r="B10607" t="n">
        <v>1.06</v>
      </c>
      <c r="C10607" t="n">
        <v>3</v>
      </c>
      <c r="D10607">
        <f>ROUND(B10607*C10607,2)</f>
        <v/>
      </c>
    </row>
    <row r="10608" spans="1:4">
      <c r="A10608" t="s">
        <v>32</v>
      </c>
      <c r="B10608" t="n">
        <v>1.88</v>
      </c>
      <c r="C10608" t="n">
        <v>23.5</v>
      </c>
      <c r="D10608">
        <f>ROUND(B10608*C10608,2)</f>
        <v/>
      </c>
    </row>
    <row r="10609" spans="1:4">
      <c r="A10609" t="s">
        <v>42</v>
      </c>
      <c r="B10609" t="n">
        <v>5.02</v>
      </c>
      <c r="C10609" t="n">
        <v>5.9</v>
      </c>
      <c r="D10609">
        <f>ROUND(B10609*C10609,2)</f>
        <v/>
      </c>
    </row>
    <row r="10610" spans="1:4">
      <c r="A10610" t="s">
        <v>8</v>
      </c>
      <c r="B10610" t="n">
        <v>1.19</v>
      </c>
      <c r="C10610" t="n">
        <v>7.600000000000001</v>
      </c>
      <c r="D10610">
        <f>ROUND(B10610*C10610,2)</f>
        <v/>
      </c>
    </row>
    <row r="10611" spans="1:4">
      <c r="A10611" t="s">
        <v>23</v>
      </c>
      <c r="B10611" t="n">
        <v>9.5</v>
      </c>
      <c r="C10611" t="n">
        <v>28.9</v>
      </c>
      <c r="D10611">
        <f>ROUND(B10611*C10611,2)</f>
        <v/>
      </c>
    </row>
    <row r="10612" spans="1:4">
      <c r="A10612" t="s">
        <v>17</v>
      </c>
      <c r="B10612" t="n">
        <v>1.07</v>
      </c>
      <c r="C10612" t="n">
        <v>11</v>
      </c>
      <c r="D10612">
        <f>ROUND(B10612*C10612,2)</f>
        <v/>
      </c>
    </row>
    <row r="10613" spans="1:4">
      <c r="A10613" t="s">
        <v>4</v>
      </c>
      <c r="B10613" t="n">
        <v>0.86</v>
      </c>
      <c r="C10613" t="n">
        <v>38.5</v>
      </c>
      <c r="D10613">
        <f>ROUND(B10613*C10613,2)</f>
        <v/>
      </c>
    </row>
    <row r="10614" spans="1:4">
      <c r="A10614" t="s">
        <v>32</v>
      </c>
      <c r="B10614" t="n">
        <v>1.88</v>
      </c>
      <c r="C10614" t="n">
        <v>27.7</v>
      </c>
      <c r="D10614">
        <f>ROUND(B10614*C10614,2)</f>
        <v/>
      </c>
    </row>
    <row r="10615" spans="1:4">
      <c r="A10615" t="s">
        <v>14</v>
      </c>
      <c r="B10615" t="n">
        <v>1.07</v>
      </c>
      <c r="C10615" t="n">
        <v>9.200000000000001</v>
      </c>
      <c r="D10615">
        <f>ROUND(B10615*C10615,2)</f>
        <v/>
      </c>
    </row>
    <row r="10616" spans="1:4">
      <c r="A10616" t="s">
        <v>6</v>
      </c>
      <c r="B10616" t="n">
        <v>2.69</v>
      </c>
      <c r="C10616" t="n">
        <v>27.5</v>
      </c>
      <c r="D10616">
        <f>ROUND(B10616*C10616,2)</f>
        <v/>
      </c>
    </row>
    <row r="10617" spans="1:4">
      <c r="A10617" t="s">
        <v>15</v>
      </c>
      <c r="B10617" t="n">
        <v>3.71</v>
      </c>
      <c r="C10617" t="n">
        <v>27.7</v>
      </c>
      <c r="D10617">
        <f>ROUND(B10617*C10617,2)</f>
        <v/>
      </c>
    </row>
    <row r="10618" spans="1:4">
      <c r="A10618" t="s">
        <v>24</v>
      </c>
      <c r="B10618" t="n">
        <v>1.88</v>
      </c>
      <c r="C10618" t="n">
        <v>10.5</v>
      </c>
      <c r="D10618">
        <f>ROUND(B10618*C10618,2)</f>
        <v/>
      </c>
    </row>
    <row r="10619" spans="1:4">
      <c r="A10619" t="s">
        <v>29</v>
      </c>
      <c r="B10619" t="n">
        <v>1.34</v>
      </c>
      <c r="C10619" t="n">
        <v>4.100000000000001</v>
      </c>
      <c r="D10619">
        <f>ROUND(B10619*C10619,2)</f>
        <v/>
      </c>
    </row>
    <row r="10620" spans="1:4">
      <c r="A10620" t="s">
        <v>31</v>
      </c>
      <c r="B10620" t="n">
        <v>0.86</v>
      </c>
      <c r="C10620" t="n">
        <v>29.5</v>
      </c>
      <c r="D10620">
        <f>ROUND(B10620*C10620,2)</f>
        <v/>
      </c>
    </row>
    <row r="10621" spans="1:4">
      <c r="A10621" t="s">
        <v>37</v>
      </c>
      <c r="B10621" t="n">
        <v>1.51</v>
      </c>
      <c r="C10621" t="n">
        <v>3.4</v>
      </c>
      <c r="D10621">
        <f>ROUND(B10621*C10621,2)</f>
        <v/>
      </c>
    </row>
    <row r="10622" spans="1:4">
      <c r="A10622" t="s">
        <v>7</v>
      </c>
      <c r="B10622" t="n">
        <v>0.66</v>
      </c>
      <c r="C10622" t="n">
        <v>21.1</v>
      </c>
      <c r="D10622">
        <f>ROUND(B10622*C10622,2)</f>
        <v/>
      </c>
    </row>
    <row r="10623" spans="1:4">
      <c r="A10623" t="s">
        <v>25</v>
      </c>
      <c r="B10623" t="n">
        <v>2.52</v>
      </c>
      <c r="C10623" t="n">
        <v>29.2</v>
      </c>
      <c r="D10623">
        <f>ROUND(B10623*C10623,2)</f>
        <v/>
      </c>
    </row>
    <row r="10624" spans="1:4">
      <c r="A10624" t="s">
        <v>28</v>
      </c>
      <c r="B10624" t="n">
        <v>4.4</v>
      </c>
      <c r="C10624" t="n">
        <v>23.9</v>
      </c>
      <c r="D10624">
        <f>ROUND(B10624*C10624,2)</f>
        <v/>
      </c>
    </row>
    <row r="10625" spans="1:4">
      <c r="A10625" t="s">
        <v>27</v>
      </c>
      <c r="B10625" t="n">
        <v>0.78</v>
      </c>
      <c r="C10625" t="n">
        <v>4.2</v>
      </c>
      <c r="D10625">
        <f>ROUND(B10625*C10625,2)</f>
        <v/>
      </c>
    </row>
    <row r="10626" spans="1:4">
      <c r="A10626" t="s">
        <v>27</v>
      </c>
      <c r="B10626" t="n">
        <v>0.78</v>
      </c>
      <c r="C10626" t="n">
        <v>28.9</v>
      </c>
      <c r="D10626">
        <f>ROUND(B10626*C10626,2)</f>
        <v/>
      </c>
    </row>
    <row r="10627" spans="1:4">
      <c r="A10627" t="s">
        <v>19</v>
      </c>
      <c r="B10627" t="n">
        <v>2.32</v>
      </c>
      <c r="C10627" t="n">
        <v>36.8</v>
      </c>
      <c r="D10627">
        <f>ROUND(B10627*C10627,2)</f>
        <v/>
      </c>
    </row>
    <row r="10628" spans="1:4">
      <c r="A10628" t="s">
        <v>11</v>
      </c>
      <c r="B10628" t="n">
        <v>3.23</v>
      </c>
      <c r="C10628" t="n">
        <v>31.1</v>
      </c>
      <c r="D10628">
        <f>ROUND(B10628*C10628,2)</f>
        <v/>
      </c>
    </row>
    <row r="10629" spans="1:4">
      <c r="A10629" t="s">
        <v>9</v>
      </c>
      <c r="B10629" t="n">
        <v>2.27</v>
      </c>
      <c r="C10629" t="n">
        <v>1.9</v>
      </c>
      <c r="D10629">
        <f>ROUND(B10629*C10629,2)</f>
        <v/>
      </c>
    </row>
    <row r="10630" spans="1:4">
      <c r="A10630" t="s">
        <v>39</v>
      </c>
      <c r="B10630" t="n">
        <v>1.09</v>
      </c>
      <c r="C10630" t="n">
        <v>13.2</v>
      </c>
      <c r="D10630">
        <f>ROUND(B10630*C10630,2)</f>
        <v/>
      </c>
    </row>
    <row r="10631" spans="1:4">
      <c r="A10631" t="s">
        <v>14</v>
      </c>
      <c r="B10631" t="n">
        <v>1.07</v>
      </c>
      <c r="C10631" t="n">
        <v>30</v>
      </c>
      <c r="D10631">
        <f>ROUND(B10631*C10631,2)</f>
        <v/>
      </c>
    </row>
    <row r="10632" spans="1:4">
      <c r="A10632" t="s">
        <v>30</v>
      </c>
      <c r="B10632" t="n">
        <v>1.28</v>
      </c>
      <c r="C10632" t="n">
        <v>24.3</v>
      </c>
      <c r="D10632">
        <f>ROUND(B10632*C10632,2)</f>
        <v/>
      </c>
    </row>
    <row r="10633" spans="1:4">
      <c r="A10633" t="s">
        <v>17</v>
      </c>
      <c r="B10633" t="n">
        <v>1.07</v>
      </c>
      <c r="C10633" t="n">
        <v>18.8</v>
      </c>
      <c r="D10633">
        <f>ROUND(B10633*C10633,2)</f>
        <v/>
      </c>
    </row>
    <row r="10634" spans="1:4">
      <c r="A10634" t="s">
        <v>35</v>
      </c>
      <c r="B10634" t="n">
        <v>1.06</v>
      </c>
      <c r="C10634" t="n">
        <v>23.6</v>
      </c>
      <c r="D10634">
        <f>ROUND(B10634*C10634,2)</f>
        <v/>
      </c>
    </row>
    <row r="10635" spans="1:4">
      <c r="A10635" t="s">
        <v>30</v>
      </c>
      <c r="B10635" t="n">
        <v>1.28</v>
      </c>
      <c r="C10635" t="n">
        <v>4.7</v>
      </c>
      <c r="D10635">
        <f>ROUND(B10635*C10635,2)</f>
        <v/>
      </c>
    </row>
    <row r="10636" spans="1:4">
      <c r="A10636" t="s">
        <v>41</v>
      </c>
      <c r="B10636" t="n">
        <v>1.65</v>
      </c>
      <c r="C10636" t="n">
        <v>38.3</v>
      </c>
      <c r="D10636">
        <f>ROUND(B10636*C10636,2)</f>
        <v/>
      </c>
    </row>
    <row r="10637" spans="1:4">
      <c r="A10637" t="s">
        <v>11</v>
      </c>
      <c r="B10637" t="n">
        <v>3.23</v>
      </c>
      <c r="C10637" t="n">
        <v>23.5</v>
      </c>
      <c r="D10637">
        <f>ROUND(B10637*C10637,2)</f>
        <v/>
      </c>
    </row>
    <row r="10638" spans="1:4">
      <c r="A10638" t="s">
        <v>9</v>
      </c>
      <c r="B10638" t="n">
        <v>2.27</v>
      </c>
      <c r="C10638" t="n">
        <v>13.7</v>
      </c>
      <c r="D10638">
        <f>ROUND(B10638*C10638,2)</f>
        <v/>
      </c>
    </row>
    <row r="10639" spans="1:4">
      <c r="A10639" t="s">
        <v>42</v>
      </c>
      <c r="B10639" t="n">
        <v>5.02</v>
      </c>
      <c r="C10639" t="n">
        <v>22.8</v>
      </c>
      <c r="D10639">
        <f>ROUND(B10639*C10639,2)</f>
        <v/>
      </c>
    </row>
    <row r="10640" spans="1:4">
      <c r="A10640" t="s">
        <v>43</v>
      </c>
      <c r="B10640" t="n">
        <v>1.42</v>
      </c>
      <c r="C10640" t="n">
        <v>21.4</v>
      </c>
      <c r="D10640">
        <f>ROUND(B10640*C10640,2)</f>
        <v/>
      </c>
    </row>
    <row r="10641" spans="1:4">
      <c r="A10641" t="s">
        <v>12</v>
      </c>
      <c r="B10641" t="n">
        <v>3.07</v>
      </c>
      <c r="C10641" t="n">
        <v>27.1</v>
      </c>
      <c r="D10641">
        <f>ROUND(B10641*C10641,2)</f>
        <v/>
      </c>
    </row>
    <row r="10642" spans="1:4">
      <c r="A10642" t="s">
        <v>28</v>
      </c>
      <c r="B10642" t="n">
        <v>4.4</v>
      </c>
      <c r="C10642" t="n">
        <v>16.1</v>
      </c>
      <c r="D10642">
        <f>ROUND(B10642*C10642,2)</f>
        <v/>
      </c>
    </row>
    <row r="10643" spans="1:4">
      <c r="A10643" t="s">
        <v>16</v>
      </c>
      <c r="B10643" t="n">
        <v>5.13</v>
      </c>
      <c r="C10643" t="n">
        <v>1</v>
      </c>
      <c r="D10643">
        <f>ROUND(B10643*C10643,2)</f>
        <v/>
      </c>
    </row>
    <row r="10644" spans="1:4">
      <c r="A10644" t="s">
        <v>34</v>
      </c>
      <c r="B10644" t="n">
        <v>1.4</v>
      </c>
      <c r="C10644" t="n">
        <v>1.8</v>
      </c>
      <c r="D10644">
        <f>ROUND(B10644*C10644,2)</f>
        <v/>
      </c>
    </row>
    <row r="10645" spans="1:4">
      <c r="A10645" t="s">
        <v>14</v>
      </c>
      <c r="B10645" t="n">
        <v>1.07</v>
      </c>
      <c r="C10645" t="n">
        <v>8</v>
      </c>
      <c r="D10645">
        <f>ROUND(B10645*C10645,2)</f>
        <v/>
      </c>
    </row>
    <row r="10646" spans="1:4">
      <c r="A10646" t="s">
        <v>19</v>
      </c>
      <c r="B10646" t="n">
        <v>2.32</v>
      </c>
      <c r="C10646" t="n">
        <v>28.7</v>
      </c>
      <c r="D10646">
        <f>ROUND(B10646*C10646,2)</f>
        <v/>
      </c>
    </row>
    <row r="10647" spans="1:4">
      <c r="A10647" t="s">
        <v>5</v>
      </c>
      <c r="B10647" t="n">
        <v>2.26</v>
      </c>
      <c r="C10647" t="n">
        <v>15.4</v>
      </c>
      <c r="D10647">
        <f>ROUND(B10647*C10647,2)</f>
        <v/>
      </c>
    </row>
    <row r="10648" spans="1:4">
      <c r="A10648" t="s">
        <v>8</v>
      </c>
      <c r="B10648" t="n">
        <v>1.19</v>
      </c>
      <c r="C10648" t="n">
        <v>9.4</v>
      </c>
      <c r="D10648">
        <f>ROUND(B10648*C10648,2)</f>
        <v/>
      </c>
    </row>
    <row r="10649" spans="1:4">
      <c r="A10649" t="s">
        <v>38</v>
      </c>
      <c r="B10649" t="n">
        <v>1.18</v>
      </c>
      <c r="C10649" t="n">
        <v>23</v>
      </c>
      <c r="D10649">
        <f>ROUND(B10649*C10649,2)</f>
        <v/>
      </c>
    </row>
    <row r="10650" spans="1:4">
      <c r="A10650" t="s">
        <v>4</v>
      </c>
      <c r="B10650" t="n">
        <v>0.86</v>
      </c>
      <c r="C10650" t="n">
        <v>39.2</v>
      </c>
      <c r="D10650">
        <f>ROUND(B10650*C10650,2)</f>
        <v/>
      </c>
    </row>
    <row r="10651" spans="1:4">
      <c r="A10651" t="s">
        <v>37</v>
      </c>
      <c r="B10651" t="n">
        <v>1.51</v>
      </c>
      <c r="C10651" t="n">
        <v>11</v>
      </c>
      <c r="D10651">
        <f>ROUND(B10651*C10651,2)</f>
        <v/>
      </c>
    </row>
    <row r="10652" spans="1:4">
      <c r="A10652" t="s">
        <v>41</v>
      </c>
      <c r="B10652" t="n">
        <v>1.65</v>
      </c>
      <c r="C10652" t="n">
        <v>22.3</v>
      </c>
      <c r="D10652">
        <f>ROUND(B10652*C10652,2)</f>
        <v/>
      </c>
    </row>
    <row r="10653" spans="1:4">
      <c r="A10653" t="s">
        <v>11</v>
      </c>
      <c r="B10653" t="n">
        <v>3.23</v>
      </c>
      <c r="C10653" t="n">
        <v>7</v>
      </c>
      <c r="D10653">
        <f>ROUND(B10653*C10653,2)</f>
        <v/>
      </c>
    </row>
    <row r="10654" spans="1:4">
      <c r="A10654" t="s">
        <v>9</v>
      </c>
      <c r="B10654" t="n">
        <v>2.27</v>
      </c>
      <c r="C10654" t="n">
        <v>25.6</v>
      </c>
      <c r="D10654">
        <f>ROUND(B10654*C10654,2)</f>
        <v/>
      </c>
    </row>
    <row r="10655" spans="1:4">
      <c r="A10655" t="s">
        <v>4</v>
      </c>
      <c r="B10655" t="n">
        <v>0.86</v>
      </c>
      <c r="C10655" t="n">
        <v>38.5</v>
      </c>
      <c r="D10655">
        <f>ROUND(B10655*C10655,2)</f>
        <v/>
      </c>
    </row>
    <row r="10656" spans="1:4">
      <c r="A10656" t="s">
        <v>16</v>
      </c>
      <c r="B10656" t="n">
        <v>5.13</v>
      </c>
      <c r="C10656" t="n">
        <v>16.1</v>
      </c>
      <c r="D10656">
        <f>ROUND(B10656*C10656,2)</f>
        <v/>
      </c>
    </row>
    <row r="10657" spans="1:4">
      <c r="A10657" t="s">
        <v>27</v>
      </c>
      <c r="B10657" t="n">
        <v>0.78</v>
      </c>
      <c r="C10657" t="n">
        <v>19.7</v>
      </c>
      <c r="D10657">
        <f>ROUND(B10657*C10657,2)</f>
        <v/>
      </c>
    </row>
    <row r="10658" spans="1:4">
      <c r="A10658" t="s">
        <v>43</v>
      </c>
      <c r="B10658" t="n">
        <v>1.42</v>
      </c>
      <c r="C10658" t="n">
        <v>13.3</v>
      </c>
      <c r="D10658">
        <f>ROUND(B10658*C10658,2)</f>
        <v/>
      </c>
    </row>
    <row r="10659" spans="1:4">
      <c r="A10659" t="s">
        <v>27</v>
      </c>
      <c r="B10659" t="n">
        <v>0.78</v>
      </c>
      <c r="C10659" t="n">
        <v>5.600000000000001</v>
      </c>
      <c r="D10659">
        <f>ROUND(B10659*C10659,2)</f>
        <v/>
      </c>
    </row>
    <row r="10660" spans="1:4">
      <c r="A10660" t="s">
        <v>28</v>
      </c>
      <c r="B10660" t="n">
        <v>4.4</v>
      </c>
      <c r="C10660" t="n">
        <v>34.2</v>
      </c>
      <c r="D10660">
        <f>ROUND(B10660*C10660,2)</f>
        <v/>
      </c>
    </row>
    <row r="10661" spans="1:4">
      <c r="A10661" t="s">
        <v>18</v>
      </c>
      <c r="B10661" t="n">
        <v>0.76</v>
      </c>
      <c r="C10661" t="n">
        <v>20</v>
      </c>
      <c r="D10661">
        <f>ROUND(B10661*C10661,2)</f>
        <v/>
      </c>
    </row>
    <row r="10662" spans="1:4">
      <c r="A10662" t="s">
        <v>5</v>
      </c>
      <c r="B10662" t="n">
        <v>2.26</v>
      </c>
      <c r="C10662" t="n">
        <v>10.6</v>
      </c>
      <c r="D10662">
        <f>ROUND(B10662*C10662,2)</f>
        <v/>
      </c>
    </row>
    <row r="10663" spans="1:4">
      <c r="A10663" t="s">
        <v>6</v>
      </c>
      <c r="B10663" t="n">
        <v>2.69</v>
      </c>
      <c r="C10663" t="n">
        <v>7.100000000000001</v>
      </c>
      <c r="D10663">
        <f>ROUND(B10663*C10663,2)</f>
        <v/>
      </c>
    </row>
    <row r="10664" spans="1:4">
      <c r="A10664" t="s">
        <v>7</v>
      </c>
      <c r="B10664" t="n">
        <v>0.66</v>
      </c>
      <c r="C10664" t="n">
        <v>30.3</v>
      </c>
      <c r="D10664">
        <f>ROUND(B10664*C10664,2)</f>
        <v/>
      </c>
    </row>
    <row r="10665" spans="1:4">
      <c r="A10665" t="s">
        <v>42</v>
      </c>
      <c r="B10665" t="n">
        <v>5.02</v>
      </c>
      <c r="C10665" t="n">
        <v>33.9</v>
      </c>
      <c r="D10665">
        <f>ROUND(B10665*C10665,2)</f>
        <v/>
      </c>
    </row>
    <row r="10666" spans="1:4">
      <c r="A10666" t="s">
        <v>37</v>
      </c>
      <c r="B10666" t="n">
        <v>1.51</v>
      </c>
      <c r="C10666" t="n">
        <v>4.5</v>
      </c>
      <c r="D10666">
        <f>ROUND(B10666*C10666,2)</f>
        <v/>
      </c>
    </row>
    <row r="10667" spans="1:4">
      <c r="A10667" t="s">
        <v>34</v>
      </c>
      <c r="B10667" t="n">
        <v>1.4</v>
      </c>
      <c r="C10667" t="n">
        <v>7.5</v>
      </c>
      <c r="D10667">
        <f>ROUND(B10667*C10667,2)</f>
        <v/>
      </c>
    </row>
    <row r="10668" spans="1:4">
      <c r="A10668" t="s">
        <v>31</v>
      </c>
      <c r="B10668" t="n">
        <v>0.86</v>
      </c>
      <c r="C10668" t="n">
        <v>23</v>
      </c>
      <c r="D10668">
        <f>ROUND(B10668*C10668,2)</f>
        <v/>
      </c>
    </row>
    <row r="10669" spans="1:4">
      <c r="A10669" t="s">
        <v>5</v>
      </c>
      <c r="B10669" t="n">
        <v>2.26</v>
      </c>
      <c r="C10669" t="n">
        <v>31.2</v>
      </c>
      <c r="D10669">
        <f>ROUND(B10669*C10669,2)</f>
        <v/>
      </c>
    </row>
    <row r="10670" spans="1:4">
      <c r="A10670" t="s">
        <v>35</v>
      </c>
      <c r="B10670" t="n">
        <v>1.06</v>
      </c>
      <c r="C10670" t="n">
        <v>38.3</v>
      </c>
      <c r="D10670">
        <f>ROUND(B10670*C10670,2)</f>
        <v/>
      </c>
    </row>
    <row r="10671" spans="1:4">
      <c r="A10671" t="s">
        <v>25</v>
      </c>
      <c r="B10671" t="n">
        <v>2.52</v>
      </c>
      <c r="C10671" t="n">
        <v>8</v>
      </c>
      <c r="D10671">
        <f>ROUND(B10671*C10671,2)</f>
        <v/>
      </c>
    </row>
    <row r="10672" spans="1:4">
      <c r="A10672" t="s">
        <v>29</v>
      </c>
      <c r="B10672" t="n">
        <v>1.34</v>
      </c>
      <c r="C10672" t="n">
        <v>11.7</v>
      </c>
      <c r="D10672">
        <f>ROUND(B10672*C10672,2)</f>
        <v/>
      </c>
    </row>
    <row r="10673" spans="1:4">
      <c r="A10673" t="s">
        <v>10</v>
      </c>
      <c r="B10673" t="n">
        <v>2.49</v>
      </c>
      <c r="C10673" t="n">
        <v>17.9</v>
      </c>
      <c r="D10673">
        <f>ROUND(B10673*C10673,2)</f>
        <v/>
      </c>
    </row>
    <row r="10674" spans="1:4">
      <c r="A10674" t="s">
        <v>37</v>
      </c>
      <c r="B10674" t="n">
        <v>1.51</v>
      </c>
      <c r="C10674" t="n">
        <v>12.2</v>
      </c>
      <c r="D10674">
        <f>ROUND(B10674*C10674,2)</f>
        <v/>
      </c>
    </row>
    <row r="10675" spans="1:4">
      <c r="A10675" t="s">
        <v>8</v>
      </c>
      <c r="B10675" t="n">
        <v>1.19</v>
      </c>
      <c r="C10675" t="n">
        <v>26.6</v>
      </c>
      <c r="D10675">
        <f>ROUND(B10675*C10675,2)</f>
        <v/>
      </c>
    </row>
    <row r="10676" spans="1:4">
      <c r="A10676" t="s">
        <v>12</v>
      </c>
      <c r="B10676" t="n">
        <v>3.07</v>
      </c>
      <c r="C10676" t="n">
        <v>29.3</v>
      </c>
      <c r="D10676">
        <f>ROUND(B10676*C10676,2)</f>
        <v/>
      </c>
    </row>
    <row r="10677" spans="1:4">
      <c r="A10677" t="s">
        <v>34</v>
      </c>
      <c r="B10677" t="n">
        <v>1.4</v>
      </c>
      <c r="C10677" t="n">
        <v>27</v>
      </c>
      <c r="D10677">
        <f>ROUND(B10677*C10677,2)</f>
        <v/>
      </c>
    </row>
    <row r="10678" spans="1:4">
      <c r="A10678" t="s">
        <v>20</v>
      </c>
      <c r="B10678" t="n">
        <v>0.8</v>
      </c>
      <c r="C10678" t="n">
        <v>29</v>
      </c>
      <c r="D10678">
        <f>ROUND(B10678*C10678,2)</f>
        <v/>
      </c>
    </row>
    <row r="10679" spans="1:4">
      <c r="A10679" t="s">
        <v>40</v>
      </c>
      <c r="B10679" t="n">
        <v>1.29</v>
      </c>
      <c r="C10679" t="n">
        <v>23.9</v>
      </c>
      <c r="D10679">
        <f>ROUND(B10679*C10679,2)</f>
        <v/>
      </c>
    </row>
    <row r="10680" spans="1:4">
      <c r="A10680" t="s">
        <v>22</v>
      </c>
      <c r="B10680" t="n">
        <v>2.63</v>
      </c>
      <c r="C10680" t="n">
        <v>31.5</v>
      </c>
      <c r="D10680">
        <f>ROUND(B10680*C10680,2)</f>
        <v/>
      </c>
    </row>
    <row r="10681" spans="1:4">
      <c r="A10681" t="s">
        <v>23</v>
      </c>
      <c r="B10681" t="n">
        <v>9.5</v>
      </c>
      <c r="C10681" t="n">
        <v>38.90000000000001</v>
      </c>
      <c r="D10681">
        <f>ROUND(B10681*C10681,2)</f>
        <v/>
      </c>
    </row>
    <row r="10682" spans="1:4">
      <c r="A10682" t="s">
        <v>43</v>
      </c>
      <c r="B10682" t="n">
        <v>1.42</v>
      </c>
      <c r="C10682" t="n">
        <v>25.3</v>
      </c>
      <c r="D10682">
        <f>ROUND(B10682*C10682,2)</f>
        <v/>
      </c>
    </row>
    <row r="10683" spans="1:4">
      <c r="A10683" t="s">
        <v>33</v>
      </c>
      <c r="B10683" t="n">
        <v>1.26</v>
      </c>
      <c r="C10683" t="n">
        <v>23.5</v>
      </c>
      <c r="D10683">
        <f>ROUND(B10683*C10683,2)</f>
        <v/>
      </c>
    </row>
    <row r="10684" spans="1:4">
      <c r="A10684" t="s">
        <v>41</v>
      </c>
      <c r="B10684" t="n">
        <v>1.65</v>
      </c>
      <c r="C10684" t="n">
        <v>12.9</v>
      </c>
      <c r="D10684">
        <f>ROUND(B10684*C10684,2)</f>
        <v/>
      </c>
    </row>
    <row r="10685" spans="1:4">
      <c r="A10685" t="s">
        <v>33</v>
      </c>
      <c r="B10685" t="n">
        <v>1.26</v>
      </c>
      <c r="C10685" t="n">
        <v>11.1</v>
      </c>
      <c r="D10685">
        <f>ROUND(B10685*C10685,2)</f>
        <v/>
      </c>
    </row>
    <row r="10686" spans="1:4">
      <c r="A10686" t="s">
        <v>38</v>
      </c>
      <c r="B10686" t="n">
        <v>1.18</v>
      </c>
      <c r="C10686" t="n">
        <v>2.7</v>
      </c>
      <c r="D10686">
        <f>ROUND(B10686*C10686,2)</f>
        <v/>
      </c>
    </row>
    <row r="10687" spans="1:4">
      <c r="A10687" t="s">
        <v>12</v>
      </c>
      <c r="B10687" t="n">
        <v>3.07</v>
      </c>
      <c r="C10687" t="n">
        <v>29.4</v>
      </c>
      <c r="D10687">
        <f>ROUND(B10687*C10687,2)</f>
        <v/>
      </c>
    </row>
    <row r="10688" spans="1:4">
      <c r="A10688" t="s">
        <v>18</v>
      </c>
      <c r="B10688" t="n">
        <v>0.76</v>
      </c>
      <c r="C10688" t="n">
        <v>25.8</v>
      </c>
      <c r="D10688">
        <f>ROUND(B10688*C10688,2)</f>
        <v/>
      </c>
    </row>
    <row r="10689" spans="1:4">
      <c r="A10689" t="s">
        <v>42</v>
      </c>
      <c r="B10689" t="n">
        <v>5.02</v>
      </c>
      <c r="C10689" t="n">
        <v>13.8</v>
      </c>
      <c r="D10689">
        <f>ROUND(B10689*C10689,2)</f>
        <v/>
      </c>
    </row>
    <row r="10690" spans="1:4">
      <c r="A10690" t="s">
        <v>24</v>
      </c>
      <c r="B10690" t="n">
        <v>1.88</v>
      </c>
      <c r="C10690" t="n">
        <v>10.8</v>
      </c>
      <c r="D10690">
        <f>ROUND(B10690*C10690,2)</f>
        <v/>
      </c>
    </row>
    <row r="10691" spans="1:4">
      <c r="A10691" t="s">
        <v>31</v>
      </c>
      <c r="B10691" t="n">
        <v>0.86</v>
      </c>
      <c r="C10691" t="n">
        <v>24.2</v>
      </c>
      <c r="D10691">
        <f>ROUND(B10691*C10691,2)</f>
        <v/>
      </c>
    </row>
    <row r="10692" spans="1:4">
      <c r="A10692" t="s">
        <v>28</v>
      </c>
      <c r="B10692" t="n">
        <v>4.4</v>
      </c>
      <c r="C10692" t="n">
        <v>5.9</v>
      </c>
      <c r="D10692">
        <f>ROUND(B10692*C10692,2)</f>
        <v/>
      </c>
    </row>
    <row r="10693" spans="1:4">
      <c r="A10693" t="s">
        <v>38</v>
      </c>
      <c r="B10693" t="n">
        <v>1.18</v>
      </c>
      <c r="C10693" t="n">
        <v>7.5</v>
      </c>
      <c r="D10693">
        <f>ROUND(B10693*C10693,2)</f>
        <v/>
      </c>
    </row>
    <row r="10694" spans="1:4">
      <c r="A10694" t="s">
        <v>29</v>
      </c>
      <c r="B10694" t="n">
        <v>1.34</v>
      </c>
      <c r="C10694" t="n">
        <v>0.6000000000000001</v>
      </c>
      <c r="D10694">
        <f>ROUND(B10694*C10694,2)</f>
        <v/>
      </c>
    </row>
    <row r="10695" spans="1:4">
      <c r="A10695" t="s">
        <v>33</v>
      </c>
      <c r="B10695" t="n">
        <v>1.26</v>
      </c>
      <c r="C10695" t="n">
        <v>19.9</v>
      </c>
      <c r="D10695">
        <f>ROUND(B10695*C10695,2)</f>
        <v/>
      </c>
    </row>
    <row r="10696" spans="1:4">
      <c r="A10696" t="s">
        <v>9</v>
      </c>
      <c r="B10696" t="n">
        <v>2.27</v>
      </c>
      <c r="C10696" t="n">
        <v>35</v>
      </c>
      <c r="D10696">
        <f>ROUND(B10696*C10696,2)</f>
        <v/>
      </c>
    </row>
    <row r="10697" spans="1:4">
      <c r="A10697" t="s">
        <v>25</v>
      </c>
      <c r="B10697" t="n">
        <v>2.52</v>
      </c>
      <c r="C10697" t="n">
        <v>31.5</v>
      </c>
      <c r="D10697">
        <f>ROUND(B10697*C10697,2)</f>
        <v/>
      </c>
    </row>
    <row r="10698" spans="1:4">
      <c r="A10698" t="s">
        <v>26</v>
      </c>
      <c r="B10698" t="n">
        <v>3.16</v>
      </c>
      <c r="C10698" t="n">
        <v>27.1</v>
      </c>
      <c r="D10698">
        <f>ROUND(B10698*C10698,2)</f>
        <v/>
      </c>
    </row>
    <row r="10699" spans="1:4">
      <c r="A10699" t="s">
        <v>36</v>
      </c>
      <c r="B10699" t="n">
        <v>1.89</v>
      </c>
      <c r="C10699" t="n">
        <v>5.5</v>
      </c>
      <c r="D10699">
        <f>ROUND(B10699*C10699,2)</f>
        <v/>
      </c>
    </row>
    <row r="10700" spans="1:4">
      <c r="A10700" t="s">
        <v>38</v>
      </c>
      <c r="B10700" t="n">
        <v>1.18</v>
      </c>
      <c r="C10700" t="n">
        <v>17</v>
      </c>
      <c r="D10700">
        <f>ROUND(B10700*C10700,2)</f>
        <v/>
      </c>
    </row>
    <row r="10701" spans="1:4">
      <c r="A10701" t="s">
        <v>32</v>
      </c>
      <c r="B10701" t="n">
        <v>1.88</v>
      </c>
      <c r="C10701" t="n">
        <v>7.9</v>
      </c>
      <c r="D10701">
        <f>ROUND(B10701*C10701,2)</f>
        <v/>
      </c>
    </row>
    <row r="10702" spans="1:4">
      <c r="A10702" t="s">
        <v>4</v>
      </c>
      <c r="B10702" t="n">
        <v>0.86</v>
      </c>
      <c r="C10702" t="n">
        <v>10</v>
      </c>
      <c r="D10702">
        <f>ROUND(B10702*C10702,2)</f>
        <v/>
      </c>
    </row>
    <row r="10703" spans="1:4">
      <c r="A10703" t="s">
        <v>25</v>
      </c>
      <c r="B10703" t="n">
        <v>2.52</v>
      </c>
      <c r="C10703" t="n">
        <v>10.4</v>
      </c>
      <c r="D10703">
        <f>ROUND(B10703*C10703,2)</f>
        <v/>
      </c>
    </row>
    <row r="10704" spans="1:4">
      <c r="A10704" t="s">
        <v>25</v>
      </c>
      <c r="B10704" t="n">
        <v>2.52</v>
      </c>
      <c r="C10704" t="n">
        <v>21.3</v>
      </c>
      <c r="D10704">
        <f>ROUND(B10704*C10704,2)</f>
        <v/>
      </c>
    </row>
    <row r="10705" spans="1:4">
      <c r="A10705" t="s">
        <v>29</v>
      </c>
      <c r="B10705" t="n">
        <v>1.34</v>
      </c>
      <c r="C10705" t="n">
        <v>17.5</v>
      </c>
      <c r="D10705">
        <f>ROUND(B10705*C10705,2)</f>
        <v/>
      </c>
    </row>
    <row r="10706" spans="1:4">
      <c r="A10706" t="s">
        <v>8</v>
      </c>
      <c r="B10706" t="n">
        <v>1.19</v>
      </c>
      <c r="C10706" t="n">
        <v>8.5</v>
      </c>
      <c r="D10706">
        <f>ROUND(B10706*C10706,2)</f>
        <v/>
      </c>
    </row>
    <row r="10707" spans="1:4">
      <c r="A10707" t="s">
        <v>23</v>
      </c>
      <c r="B10707" t="n">
        <v>9.5</v>
      </c>
      <c r="C10707" t="n">
        <v>20.6</v>
      </c>
      <c r="D10707">
        <f>ROUND(B10707*C10707,2)</f>
        <v/>
      </c>
    </row>
    <row r="10708" spans="1:4">
      <c r="A10708" t="s">
        <v>37</v>
      </c>
      <c r="B10708" t="n">
        <v>1.51</v>
      </c>
      <c r="C10708" t="n">
        <v>5.5</v>
      </c>
      <c r="D10708">
        <f>ROUND(B10708*C10708,2)</f>
        <v/>
      </c>
    </row>
    <row r="10709" spans="1:4">
      <c r="A10709" t="s">
        <v>32</v>
      </c>
      <c r="B10709" t="n">
        <v>1.88</v>
      </c>
      <c r="C10709" t="n">
        <v>28.6</v>
      </c>
      <c r="D10709">
        <f>ROUND(B10709*C10709,2)</f>
        <v/>
      </c>
    </row>
    <row r="10710" spans="1:4">
      <c r="A10710" t="s">
        <v>9</v>
      </c>
      <c r="B10710" t="n">
        <v>2.27</v>
      </c>
      <c r="C10710" t="n">
        <v>25.6</v>
      </c>
      <c r="D10710">
        <f>ROUND(B10710*C10710,2)</f>
        <v/>
      </c>
    </row>
    <row r="10711" spans="1:4">
      <c r="A10711" t="s">
        <v>27</v>
      </c>
      <c r="B10711" t="n">
        <v>0.78</v>
      </c>
      <c r="C10711" t="n">
        <v>18</v>
      </c>
      <c r="D10711">
        <f>ROUND(B10711*C10711,2)</f>
        <v/>
      </c>
    </row>
    <row r="10712" spans="1:4">
      <c r="A10712" t="s">
        <v>29</v>
      </c>
      <c r="B10712" t="n">
        <v>1.34</v>
      </c>
      <c r="C10712" t="n">
        <v>24.9</v>
      </c>
      <c r="D10712">
        <f>ROUND(B10712*C10712,2)</f>
        <v/>
      </c>
    </row>
    <row r="10713" spans="1:4">
      <c r="A10713" t="s">
        <v>15</v>
      </c>
      <c r="B10713" t="n">
        <v>3.71</v>
      </c>
      <c r="C10713" t="n">
        <v>1.2</v>
      </c>
      <c r="D10713">
        <f>ROUND(B10713*C10713,2)</f>
        <v/>
      </c>
    </row>
    <row r="10714" spans="1:4">
      <c r="A10714" t="s">
        <v>4</v>
      </c>
      <c r="B10714" t="n">
        <v>0.86</v>
      </c>
      <c r="C10714" t="n">
        <v>10.3</v>
      </c>
      <c r="D10714">
        <f>ROUND(B10714*C10714,2)</f>
        <v/>
      </c>
    </row>
    <row r="10715" spans="1:4">
      <c r="A10715" t="s">
        <v>10</v>
      </c>
      <c r="B10715" t="n">
        <v>2.49</v>
      </c>
      <c r="C10715" t="n">
        <v>37.9</v>
      </c>
      <c r="D10715">
        <f>ROUND(B10715*C10715,2)</f>
        <v/>
      </c>
    </row>
    <row r="10716" spans="1:4">
      <c r="A10716" t="s">
        <v>43</v>
      </c>
      <c r="B10716" t="n">
        <v>1.42</v>
      </c>
      <c r="C10716" t="n">
        <v>1.8</v>
      </c>
      <c r="D10716">
        <f>ROUND(B10716*C10716,2)</f>
        <v/>
      </c>
    </row>
    <row r="10717" spans="1:4">
      <c r="A10717" t="s">
        <v>15</v>
      </c>
      <c r="B10717" t="n">
        <v>3.71</v>
      </c>
      <c r="C10717" t="n">
        <v>15</v>
      </c>
      <c r="D10717">
        <f>ROUND(B10717*C10717,2)</f>
        <v/>
      </c>
    </row>
    <row r="10718" spans="1:4">
      <c r="A10718" t="s">
        <v>38</v>
      </c>
      <c r="B10718" t="n">
        <v>1.18</v>
      </c>
      <c r="C10718" t="n">
        <v>25.6</v>
      </c>
      <c r="D10718">
        <f>ROUND(B10718*C10718,2)</f>
        <v/>
      </c>
    </row>
    <row r="10719" spans="1:4">
      <c r="A10719" t="s">
        <v>34</v>
      </c>
      <c r="B10719" t="n">
        <v>1.4</v>
      </c>
      <c r="C10719" t="n">
        <v>18.3</v>
      </c>
      <c r="D10719">
        <f>ROUND(B10719*C10719,2)</f>
        <v/>
      </c>
    </row>
    <row r="10720" spans="1:4">
      <c r="A10720" t="s">
        <v>8</v>
      </c>
      <c r="B10720" t="n">
        <v>1.19</v>
      </c>
      <c r="C10720" t="n">
        <v>14.7</v>
      </c>
      <c r="D10720">
        <f>ROUND(B10720*C10720,2)</f>
        <v/>
      </c>
    </row>
    <row r="10721" spans="1:4">
      <c r="A10721" t="s">
        <v>32</v>
      </c>
      <c r="B10721" t="n">
        <v>1.88</v>
      </c>
      <c r="C10721" t="n">
        <v>5</v>
      </c>
      <c r="D10721">
        <f>ROUND(B10721*C10721,2)</f>
        <v/>
      </c>
    </row>
    <row r="10722" spans="1:4">
      <c r="A10722" t="s">
        <v>40</v>
      </c>
      <c r="B10722" t="n">
        <v>1.29</v>
      </c>
      <c r="C10722" t="n">
        <v>37.9</v>
      </c>
      <c r="D10722">
        <f>ROUND(B10722*C10722,2)</f>
        <v/>
      </c>
    </row>
    <row r="10723" spans="1:4">
      <c r="A10723" t="s">
        <v>26</v>
      </c>
      <c r="B10723" t="n">
        <v>3.16</v>
      </c>
      <c r="C10723" t="n">
        <v>19.9</v>
      </c>
      <c r="D10723">
        <f>ROUND(B10723*C10723,2)</f>
        <v/>
      </c>
    </row>
    <row r="10724" spans="1:4">
      <c r="A10724" t="s">
        <v>38</v>
      </c>
      <c r="B10724" t="n">
        <v>1.18</v>
      </c>
      <c r="C10724" t="n">
        <v>12.9</v>
      </c>
      <c r="D10724">
        <f>ROUND(B10724*C10724,2)</f>
        <v/>
      </c>
    </row>
    <row r="10725" spans="1:4">
      <c r="A10725" t="s">
        <v>10</v>
      </c>
      <c r="B10725" t="n">
        <v>2.49</v>
      </c>
      <c r="C10725" t="n">
        <v>17</v>
      </c>
      <c r="D10725">
        <f>ROUND(B10725*C10725,2)</f>
        <v/>
      </c>
    </row>
    <row r="10726" spans="1:4">
      <c r="A10726" t="s">
        <v>43</v>
      </c>
      <c r="B10726" t="n">
        <v>1.42</v>
      </c>
      <c r="C10726" t="n">
        <v>9.600000000000001</v>
      </c>
      <c r="D10726">
        <f>ROUND(B10726*C10726,2)</f>
        <v/>
      </c>
    </row>
    <row r="10727" spans="1:4">
      <c r="A10727" t="s">
        <v>25</v>
      </c>
      <c r="B10727" t="n">
        <v>2.52</v>
      </c>
      <c r="C10727" t="n">
        <v>30.3</v>
      </c>
      <c r="D10727">
        <f>ROUND(B10727*C10727,2)</f>
        <v/>
      </c>
    </row>
    <row r="10728" spans="1:4">
      <c r="A10728" t="s">
        <v>12</v>
      </c>
      <c r="B10728" t="n">
        <v>3.07</v>
      </c>
      <c r="C10728" t="n">
        <v>22.8</v>
      </c>
      <c r="D10728">
        <f>ROUND(B10728*C10728,2)</f>
        <v/>
      </c>
    </row>
    <row r="10729" spans="1:4">
      <c r="A10729" t="s">
        <v>35</v>
      </c>
      <c r="B10729" t="n">
        <v>1.06</v>
      </c>
      <c r="C10729" t="n">
        <v>32.2</v>
      </c>
      <c r="D10729">
        <f>ROUND(B10729*C10729,2)</f>
        <v/>
      </c>
    </row>
    <row r="10730" spans="1:4">
      <c r="A10730" t="s">
        <v>9</v>
      </c>
      <c r="B10730" t="n">
        <v>2.27</v>
      </c>
      <c r="C10730" t="n">
        <v>16</v>
      </c>
      <c r="D10730">
        <f>ROUND(B10730*C10730,2)</f>
        <v/>
      </c>
    </row>
    <row r="10731" spans="1:4">
      <c r="A10731" t="s">
        <v>28</v>
      </c>
      <c r="B10731" t="n">
        <v>4.4</v>
      </c>
      <c r="C10731" t="n">
        <v>35.2</v>
      </c>
      <c r="D10731">
        <f>ROUND(B10731*C10731,2)</f>
        <v/>
      </c>
    </row>
    <row r="10732" spans="1:4">
      <c r="A10732" t="s">
        <v>24</v>
      </c>
      <c r="B10732" t="n">
        <v>1.88</v>
      </c>
      <c r="C10732" t="n">
        <v>16</v>
      </c>
      <c r="D10732">
        <f>ROUND(B10732*C10732,2)</f>
        <v/>
      </c>
    </row>
    <row r="10733" spans="1:4">
      <c r="A10733" t="s">
        <v>10</v>
      </c>
      <c r="B10733" t="n">
        <v>2.49</v>
      </c>
      <c r="C10733" t="n">
        <v>35.1</v>
      </c>
      <c r="D10733">
        <f>ROUND(B10733*C10733,2)</f>
        <v/>
      </c>
    </row>
    <row r="10734" spans="1:4">
      <c r="A10734" t="s">
        <v>18</v>
      </c>
      <c r="B10734" t="n">
        <v>0.76</v>
      </c>
      <c r="C10734" t="n">
        <v>16.4</v>
      </c>
      <c r="D10734">
        <f>ROUND(B10734*C10734,2)</f>
        <v/>
      </c>
    </row>
    <row r="10735" spans="1:4">
      <c r="A10735" t="s">
        <v>7</v>
      </c>
      <c r="B10735" t="n">
        <v>0.66</v>
      </c>
      <c r="C10735" t="n">
        <v>39.40000000000001</v>
      </c>
      <c r="D10735">
        <f>ROUND(B10735*C10735,2)</f>
        <v/>
      </c>
    </row>
    <row r="10736" spans="1:4">
      <c r="A10736" t="s">
        <v>26</v>
      </c>
      <c r="B10736" t="n">
        <v>3.16</v>
      </c>
      <c r="C10736" t="n">
        <v>32.6</v>
      </c>
      <c r="D10736">
        <f>ROUND(B10736*C10736,2)</f>
        <v/>
      </c>
    </row>
    <row r="10737" spans="1:4">
      <c r="A10737" t="s">
        <v>6</v>
      </c>
      <c r="B10737" t="n">
        <v>2.69</v>
      </c>
      <c r="C10737" t="n">
        <v>15.2</v>
      </c>
      <c r="D10737">
        <f>ROUND(B10737*C10737,2)</f>
        <v/>
      </c>
    </row>
    <row r="10738" spans="1:4">
      <c r="A10738" t="s">
        <v>7</v>
      </c>
      <c r="B10738" t="n">
        <v>0.66</v>
      </c>
      <c r="C10738" t="n">
        <v>9.600000000000001</v>
      </c>
      <c r="D10738">
        <f>ROUND(B10738*C10738,2)</f>
        <v/>
      </c>
    </row>
    <row r="10739" spans="1:4">
      <c r="A10739" t="s">
        <v>22</v>
      </c>
      <c r="B10739" t="n">
        <v>2.63</v>
      </c>
      <c r="C10739" t="n">
        <v>28.2</v>
      </c>
      <c r="D10739">
        <f>ROUND(B10739*C10739,2)</f>
        <v/>
      </c>
    </row>
    <row r="10740" spans="1:4">
      <c r="A10740" t="s">
        <v>12</v>
      </c>
      <c r="B10740" t="n">
        <v>3.07</v>
      </c>
      <c r="C10740" t="n">
        <v>8.5</v>
      </c>
      <c r="D10740">
        <f>ROUND(B10740*C10740,2)</f>
        <v/>
      </c>
    </row>
    <row r="10741" spans="1:4">
      <c r="A10741" t="s">
        <v>28</v>
      </c>
      <c r="B10741" t="n">
        <v>4.4</v>
      </c>
      <c r="C10741" t="n">
        <v>20.8</v>
      </c>
      <c r="D10741">
        <f>ROUND(B10741*C10741,2)</f>
        <v/>
      </c>
    </row>
    <row r="10742" spans="1:4">
      <c r="A10742" t="s">
        <v>18</v>
      </c>
      <c r="B10742" t="n">
        <v>0.76</v>
      </c>
      <c r="C10742" t="n">
        <v>24</v>
      </c>
      <c r="D10742">
        <f>ROUND(B10742*C10742,2)</f>
        <v/>
      </c>
    </row>
    <row r="10743" spans="1:4">
      <c r="A10743" t="s">
        <v>18</v>
      </c>
      <c r="B10743" t="n">
        <v>0.76</v>
      </c>
      <c r="C10743" t="n">
        <v>36.3</v>
      </c>
      <c r="D10743">
        <f>ROUND(B10743*C10743,2)</f>
        <v/>
      </c>
    </row>
    <row r="10744" spans="1:4">
      <c r="A10744" t="s">
        <v>20</v>
      </c>
      <c r="B10744" t="n">
        <v>0.8</v>
      </c>
      <c r="C10744" t="n">
        <v>8.9</v>
      </c>
      <c r="D10744">
        <f>ROUND(B10744*C10744,2)</f>
        <v/>
      </c>
    </row>
    <row r="10745" spans="1:4">
      <c r="A10745" t="s">
        <v>30</v>
      </c>
      <c r="B10745" t="n">
        <v>1.28</v>
      </c>
      <c r="C10745" t="n">
        <v>17</v>
      </c>
      <c r="D10745">
        <f>ROUND(B10745*C10745,2)</f>
        <v/>
      </c>
    </row>
    <row r="10746" spans="1:4">
      <c r="A10746" t="s">
        <v>43</v>
      </c>
      <c r="B10746" t="n">
        <v>1.42</v>
      </c>
      <c r="C10746" t="n">
        <v>34.1</v>
      </c>
      <c r="D10746">
        <f>ROUND(B10746*C10746,2)</f>
        <v/>
      </c>
    </row>
    <row r="10747" spans="1:4">
      <c r="A10747" t="s">
        <v>34</v>
      </c>
      <c r="B10747" t="n">
        <v>1.4</v>
      </c>
      <c r="C10747" t="n">
        <v>34.4</v>
      </c>
      <c r="D10747">
        <f>ROUND(B10747*C10747,2)</f>
        <v/>
      </c>
    </row>
    <row r="10748" spans="1:4">
      <c r="A10748" t="s">
        <v>25</v>
      </c>
      <c r="B10748" t="n">
        <v>2.52</v>
      </c>
      <c r="C10748" t="n">
        <v>4.2</v>
      </c>
      <c r="D10748">
        <f>ROUND(B10748*C10748,2)</f>
        <v/>
      </c>
    </row>
    <row r="10749" spans="1:4">
      <c r="A10749" t="s">
        <v>15</v>
      </c>
      <c r="B10749" t="n">
        <v>3.71</v>
      </c>
      <c r="C10749" t="n">
        <v>23.1</v>
      </c>
      <c r="D10749">
        <f>ROUND(B10749*C10749,2)</f>
        <v/>
      </c>
    </row>
    <row r="10750" spans="1:4">
      <c r="A10750" t="s">
        <v>29</v>
      </c>
      <c r="B10750" t="n">
        <v>1.34</v>
      </c>
      <c r="C10750" t="n">
        <v>39.40000000000001</v>
      </c>
      <c r="D10750">
        <f>ROUND(B10750*C10750,2)</f>
        <v/>
      </c>
    </row>
    <row r="10751" spans="1:4">
      <c r="A10751" t="s">
        <v>43</v>
      </c>
      <c r="B10751" t="n">
        <v>1.42</v>
      </c>
      <c r="C10751" t="n">
        <v>26.2</v>
      </c>
      <c r="D10751">
        <f>ROUND(B10751*C10751,2)</f>
        <v/>
      </c>
    </row>
    <row r="10752" spans="1:4">
      <c r="A10752" t="s">
        <v>5</v>
      </c>
      <c r="B10752" t="n">
        <v>2.26</v>
      </c>
      <c r="C10752" t="n">
        <v>1.7</v>
      </c>
      <c r="D10752">
        <f>ROUND(B10752*C10752,2)</f>
        <v/>
      </c>
    </row>
    <row r="10753" spans="1:4">
      <c r="A10753" t="s">
        <v>37</v>
      </c>
      <c r="B10753" t="n">
        <v>1.51</v>
      </c>
      <c r="C10753" t="n">
        <v>3</v>
      </c>
      <c r="D10753">
        <f>ROUND(B10753*C10753,2)</f>
        <v/>
      </c>
    </row>
    <row r="10754" spans="1:4">
      <c r="A10754" t="s">
        <v>23</v>
      </c>
      <c r="B10754" t="n">
        <v>9.5</v>
      </c>
      <c r="C10754" t="n">
        <v>3.5</v>
      </c>
      <c r="D10754">
        <f>ROUND(B10754*C10754,2)</f>
        <v/>
      </c>
    </row>
    <row r="10755" spans="1:4">
      <c r="A10755" t="s">
        <v>42</v>
      </c>
      <c r="B10755" t="n">
        <v>5.02</v>
      </c>
      <c r="C10755" t="n">
        <v>23.1</v>
      </c>
      <c r="D10755">
        <f>ROUND(B10755*C10755,2)</f>
        <v/>
      </c>
    </row>
    <row r="10756" spans="1:4">
      <c r="A10756" t="s">
        <v>39</v>
      </c>
      <c r="B10756" t="n">
        <v>1.09</v>
      </c>
      <c r="C10756" t="n">
        <v>25.5</v>
      </c>
      <c r="D10756">
        <f>ROUND(B10756*C10756,2)</f>
        <v/>
      </c>
    </row>
    <row r="10757" spans="1:4">
      <c r="A10757" t="s">
        <v>38</v>
      </c>
      <c r="B10757" t="n">
        <v>1.18</v>
      </c>
      <c r="C10757" t="n">
        <v>5.7</v>
      </c>
      <c r="D10757">
        <f>ROUND(B10757*C10757,2)</f>
        <v/>
      </c>
    </row>
    <row r="10758" spans="1:4">
      <c r="A10758" t="s">
        <v>21</v>
      </c>
      <c r="B10758" t="n">
        <v>2.87</v>
      </c>
      <c r="C10758" t="n">
        <v>13</v>
      </c>
      <c r="D10758">
        <f>ROUND(B10758*C10758,2)</f>
        <v/>
      </c>
    </row>
    <row r="10759" spans="1:4">
      <c r="A10759" t="s">
        <v>42</v>
      </c>
      <c r="B10759" t="n">
        <v>5.02</v>
      </c>
      <c r="C10759" t="n">
        <v>13.6</v>
      </c>
      <c r="D10759">
        <f>ROUND(B10759*C10759,2)</f>
        <v/>
      </c>
    </row>
    <row r="10760" spans="1:4">
      <c r="A10760" t="s">
        <v>22</v>
      </c>
      <c r="B10760" t="n">
        <v>2.63</v>
      </c>
      <c r="C10760" t="n">
        <v>17.9</v>
      </c>
      <c r="D10760">
        <f>ROUND(B10760*C10760,2)</f>
        <v/>
      </c>
    </row>
    <row r="10761" spans="1:4">
      <c r="A10761" t="s">
        <v>4</v>
      </c>
      <c r="B10761" t="n">
        <v>0.86</v>
      </c>
      <c r="C10761" t="n">
        <v>23.5</v>
      </c>
      <c r="D10761">
        <f>ROUND(B10761*C10761,2)</f>
        <v/>
      </c>
    </row>
    <row r="10762" spans="1:4">
      <c r="A10762" t="s">
        <v>20</v>
      </c>
      <c r="B10762" t="n">
        <v>0.8</v>
      </c>
      <c r="C10762" t="n">
        <v>30.9</v>
      </c>
      <c r="D10762">
        <f>ROUND(B10762*C10762,2)</f>
        <v/>
      </c>
    </row>
    <row r="10763" spans="1:4">
      <c r="A10763" t="s">
        <v>17</v>
      </c>
      <c r="B10763" t="n">
        <v>1.07</v>
      </c>
      <c r="C10763" t="n">
        <v>26.1</v>
      </c>
      <c r="D10763">
        <f>ROUND(B10763*C10763,2)</f>
        <v/>
      </c>
    </row>
    <row r="10764" spans="1:4">
      <c r="A10764" t="s">
        <v>19</v>
      </c>
      <c r="B10764" t="n">
        <v>2.32</v>
      </c>
      <c r="C10764" t="n">
        <v>1</v>
      </c>
      <c r="D10764">
        <f>ROUND(B10764*C10764,2)</f>
        <v/>
      </c>
    </row>
    <row r="10765" spans="1:4">
      <c r="A10765" t="s">
        <v>26</v>
      </c>
      <c r="B10765" t="n">
        <v>3.16</v>
      </c>
      <c r="C10765" t="n">
        <v>29.4</v>
      </c>
      <c r="D10765">
        <f>ROUND(B10765*C10765,2)</f>
        <v/>
      </c>
    </row>
    <row r="10766" spans="1:4">
      <c r="A10766" t="s">
        <v>15</v>
      </c>
      <c r="B10766" t="n">
        <v>3.71</v>
      </c>
      <c r="C10766" t="n">
        <v>21.5</v>
      </c>
      <c r="D10766">
        <f>ROUND(B10766*C10766,2)</f>
        <v/>
      </c>
    </row>
    <row r="10767" spans="1:4">
      <c r="A10767" t="s">
        <v>41</v>
      </c>
      <c r="B10767" t="n">
        <v>1.65</v>
      </c>
      <c r="C10767" t="n">
        <v>4.2</v>
      </c>
      <c r="D10767">
        <f>ROUND(B10767*C10767,2)</f>
        <v/>
      </c>
    </row>
    <row r="10768" spans="1:4">
      <c r="A10768" t="s">
        <v>33</v>
      </c>
      <c r="B10768" t="n">
        <v>1.26</v>
      </c>
      <c r="C10768" t="n">
        <v>24.5</v>
      </c>
      <c r="D10768">
        <f>ROUND(B10768*C10768,2)</f>
        <v/>
      </c>
    </row>
    <row r="10769" spans="1:4">
      <c r="A10769" t="s">
        <v>12</v>
      </c>
      <c r="B10769" t="n">
        <v>3.07</v>
      </c>
      <c r="C10769" t="n">
        <v>11.8</v>
      </c>
      <c r="D10769">
        <f>ROUND(B10769*C10769,2)</f>
        <v/>
      </c>
    </row>
    <row r="10770" spans="1:4">
      <c r="A10770" t="s">
        <v>18</v>
      </c>
      <c r="B10770" t="n">
        <v>0.76</v>
      </c>
      <c r="C10770" t="n">
        <v>6.300000000000001</v>
      </c>
      <c r="D10770">
        <f>ROUND(B10770*C10770,2)</f>
        <v/>
      </c>
    </row>
    <row r="10771" spans="1:4">
      <c r="A10771" t="s">
        <v>26</v>
      </c>
      <c r="B10771" t="n">
        <v>3.16</v>
      </c>
      <c r="C10771" t="n">
        <v>32.1</v>
      </c>
      <c r="D10771">
        <f>ROUND(B10771*C10771,2)</f>
        <v/>
      </c>
    </row>
    <row r="10772" spans="1:4">
      <c r="A10772" t="s">
        <v>4</v>
      </c>
      <c r="B10772" t="n">
        <v>0.86</v>
      </c>
      <c r="C10772" t="n">
        <v>37.1</v>
      </c>
      <c r="D10772">
        <f>ROUND(B10772*C10772,2)</f>
        <v/>
      </c>
    </row>
    <row r="10773" spans="1:4">
      <c r="A10773" t="s">
        <v>14</v>
      </c>
      <c r="B10773" t="n">
        <v>1.07</v>
      </c>
      <c r="C10773" t="n">
        <v>8.700000000000001</v>
      </c>
      <c r="D10773">
        <f>ROUND(B10773*C10773,2)</f>
        <v/>
      </c>
    </row>
    <row r="10774" spans="1:4">
      <c r="A10774" t="s">
        <v>33</v>
      </c>
      <c r="B10774" t="n">
        <v>1.26</v>
      </c>
      <c r="C10774" t="n">
        <v>31.4</v>
      </c>
      <c r="D10774">
        <f>ROUND(B10774*C10774,2)</f>
        <v/>
      </c>
    </row>
    <row r="10775" spans="1:4">
      <c r="A10775" t="s">
        <v>10</v>
      </c>
      <c r="B10775" t="n">
        <v>2.49</v>
      </c>
      <c r="C10775" t="n">
        <v>38.8</v>
      </c>
      <c r="D10775">
        <f>ROUND(B10775*C10775,2)</f>
        <v/>
      </c>
    </row>
    <row r="10776" spans="1:4">
      <c r="A10776" t="s">
        <v>9</v>
      </c>
      <c r="B10776" t="n">
        <v>2.27</v>
      </c>
      <c r="C10776" t="n">
        <v>16.6</v>
      </c>
      <c r="D10776">
        <f>ROUND(B10776*C10776,2)</f>
        <v/>
      </c>
    </row>
    <row r="10777" spans="1:4">
      <c r="A10777" t="s">
        <v>15</v>
      </c>
      <c r="B10777" t="n">
        <v>3.71</v>
      </c>
      <c r="C10777" t="n">
        <v>17.6</v>
      </c>
      <c r="D10777">
        <f>ROUND(B10777*C10777,2)</f>
        <v/>
      </c>
    </row>
    <row r="10778" spans="1:4">
      <c r="A10778" t="s">
        <v>27</v>
      </c>
      <c r="B10778" t="n">
        <v>0.78</v>
      </c>
      <c r="C10778" t="n">
        <v>16.7</v>
      </c>
      <c r="D10778">
        <f>ROUND(B10778*C10778,2)</f>
        <v/>
      </c>
    </row>
    <row r="10779" spans="1:4">
      <c r="A10779" t="s">
        <v>39</v>
      </c>
      <c r="B10779" t="n">
        <v>1.09</v>
      </c>
      <c r="C10779" t="n">
        <v>27.2</v>
      </c>
      <c r="D10779">
        <f>ROUND(B10779*C10779,2)</f>
        <v/>
      </c>
    </row>
    <row r="10780" spans="1:4">
      <c r="A10780" t="s">
        <v>6</v>
      </c>
      <c r="B10780" t="n">
        <v>2.69</v>
      </c>
      <c r="C10780" t="n">
        <v>28.8</v>
      </c>
      <c r="D10780">
        <f>ROUND(B10780*C10780,2)</f>
        <v/>
      </c>
    </row>
    <row r="10781" spans="1:4">
      <c r="A10781" t="s">
        <v>30</v>
      </c>
      <c r="B10781" t="n">
        <v>1.28</v>
      </c>
      <c r="C10781" t="n">
        <v>0.6000000000000001</v>
      </c>
      <c r="D10781">
        <f>ROUND(B10781*C10781,2)</f>
        <v/>
      </c>
    </row>
    <row r="10782" spans="1:4">
      <c r="A10782" t="s">
        <v>39</v>
      </c>
      <c r="B10782" t="n">
        <v>1.09</v>
      </c>
      <c r="C10782" t="n">
        <v>13.6</v>
      </c>
      <c r="D10782">
        <f>ROUND(B10782*C10782,2)</f>
        <v/>
      </c>
    </row>
    <row r="10783" spans="1:4">
      <c r="A10783" t="s">
        <v>29</v>
      </c>
      <c r="B10783" t="n">
        <v>1.34</v>
      </c>
      <c r="C10783" t="n">
        <v>35</v>
      </c>
      <c r="D10783">
        <f>ROUND(B10783*C10783,2)</f>
        <v/>
      </c>
    </row>
    <row r="10784" spans="1:4">
      <c r="A10784" t="s">
        <v>23</v>
      </c>
      <c r="B10784" t="n">
        <v>9.5</v>
      </c>
      <c r="C10784" t="n">
        <v>33.5</v>
      </c>
      <c r="D10784">
        <f>ROUND(B10784*C10784,2)</f>
        <v/>
      </c>
    </row>
    <row r="10785" spans="1:4">
      <c r="A10785" t="s">
        <v>26</v>
      </c>
      <c r="B10785" t="n">
        <v>3.16</v>
      </c>
      <c r="C10785" t="n">
        <v>5.600000000000001</v>
      </c>
      <c r="D10785">
        <f>ROUND(B10785*C10785,2)</f>
        <v/>
      </c>
    </row>
    <row r="10786" spans="1:4">
      <c r="A10786" t="s">
        <v>37</v>
      </c>
      <c r="B10786" t="n">
        <v>1.51</v>
      </c>
      <c r="C10786" t="n">
        <v>27.9</v>
      </c>
      <c r="D10786">
        <f>ROUND(B10786*C10786,2)</f>
        <v/>
      </c>
    </row>
    <row r="10787" spans="1:4">
      <c r="A10787" t="s">
        <v>36</v>
      </c>
      <c r="B10787" t="n">
        <v>1.89</v>
      </c>
      <c r="C10787" t="n">
        <v>4.9</v>
      </c>
      <c r="D10787">
        <f>ROUND(B10787*C10787,2)</f>
        <v/>
      </c>
    </row>
    <row r="10788" spans="1:4">
      <c r="A10788" t="s">
        <v>23</v>
      </c>
      <c r="B10788" t="n">
        <v>9.5</v>
      </c>
      <c r="C10788" t="n">
        <v>19.6</v>
      </c>
      <c r="D10788">
        <f>ROUND(B10788*C10788,2)</f>
        <v/>
      </c>
    </row>
    <row r="10789" spans="1:4">
      <c r="A10789" t="s">
        <v>26</v>
      </c>
      <c r="B10789" t="n">
        <v>3.16</v>
      </c>
      <c r="C10789" t="n">
        <v>34.2</v>
      </c>
      <c r="D10789">
        <f>ROUND(B10789*C10789,2)</f>
        <v/>
      </c>
    </row>
    <row r="10790" spans="1:4">
      <c r="A10790" t="s">
        <v>17</v>
      </c>
      <c r="B10790" t="n">
        <v>1.07</v>
      </c>
      <c r="C10790" t="n">
        <v>9.4</v>
      </c>
      <c r="D10790">
        <f>ROUND(B10790*C10790,2)</f>
        <v/>
      </c>
    </row>
    <row r="10791" spans="1:4">
      <c r="A10791" t="s">
        <v>24</v>
      </c>
      <c r="B10791" t="n">
        <v>1.88</v>
      </c>
      <c r="C10791" t="n">
        <v>27.2</v>
      </c>
      <c r="D10791">
        <f>ROUND(B10791*C10791,2)</f>
        <v/>
      </c>
    </row>
    <row r="10792" spans="1:4">
      <c r="A10792" t="s">
        <v>27</v>
      </c>
      <c r="B10792" t="n">
        <v>0.78</v>
      </c>
      <c r="C10792" t="n">
        <v>0.6000000000000001</v>
      </c>
      <c r="D10792">
        <f>ROUND(B10792*C10792,2)</f>
        <v/>
      </c>
    </row>
    <row r="10793" spans="1:4">
      <c r="A10793" t="s">
        <v>21</v>
      </c>
      <c r="B10793" t="n">
        <v>2.87</v>
      </c>
      <c r="C10793" t="n">
        <v>39.90000000000001</v>
      </c>
      <c r="D10793">
        <f>ROUND(B10793*C10793,2)</f>
        <v/>
      </c>
    </row>
    <row r="10794" spans="1:4">
      <c r="A10794" t="s">
        <v>32</v>
      </c>
      <c r="B10794" t="n">
        <v>1.88</v>
      </c>
      <c r="C10794" t="n">
        <v>2.8</v>
      </c>
      <c r="D10794">
        <f>ROUND(B10794*C10794,2)</f>
        <v/>
      </c>
    </row>
    <row r="10795" spans="1:4">
      <c r="A10795" t="s">
        <v>15</v>
      </c>
      <c r="B10795" t="n">
        <v>3.71</v>
      </c>
      <c r="C10795" t="n">
        <v>6.2</v>
      </c>
      <c r="D10795">
        <f>ROUND(B10795*C10795,2)</f>
        <v/>
      </c>
    </row>
    <row r="10796" spans="1:4">
      <c r="A10796" t="s">
        <v>38</v>
      </c>
      <c r="B10796" t="n">
        <v>1.18</v>
      </c>
      <c r="C10796" t="n">
        <v>6</v>
      </c>
      <c r="D10796">
        <f>ROUND(B10796*C10796,2)</f>
        <v/>
      </c>
    </row>
    <row r="10797" spans="1:4">
      <c r="A10797" t="s">
        <v>30</v>
      </c>
      <c r="B10797" t="n">
        <v>1.28</v>
      </c>
      <c r="C10797" t="n">
        <v>31.7</v>
      </c>
      <c r="D10797">
        <f>ROUND(B10797*C10797,2)</f>
        <v/>
      </c>
    </row>
    <row r="10798" spans="1:4">
      <c r="A10798" t="s">
        <v>30</v>
      </c>
      <c r="B10798" t="n">
        <v>1.28</v>
      </c>
      <c r="C10798" t="n">
        <v>14.5</v>
      </c>
      <c r="D10798">
        <f>ROUND(B10798*C10798,2)</f>
        <v/>
      </c>
    </row>
    <row r="10799" spans="1:4">
      <c r="A10799" t="s">
        <v>20</v>
      </c>
      <c r="B10799" t="n">
        <v>0.8</v>
      </c>
      <c r="C10799" t="n">
        <v>29.1</v>
      </c>
      <c r="D10799">
        <f>ROUND(B10799*C10799,2)</f>
        <v/>
      </c>
    </row>
    <row r="10800" spans="1:4">
      <c r="A10800" t="s">
        <v>23</v>
      </c>
      <c r="B10800" t="n">
        <v>9.5</v>
      </c>
      <c r="C10800" t="n">
        <v>25.5</v>
      </c>
      <c r="D10800">
        <f>ROUND(B10800*C10800,2)</f>
        <v/>
      </c>
    </row>
    <row r="10801" spans="1:4">
      <c r="A10801" t="s">
        <v>25</v>
      </c>
      <c r="B10801" t="n">
        <v>2.52</v>
      </c>
      <c r="C10801" t="n">
        <v>6.7</v>
      </c>
      <c r="D10801">
        <f>ROUND(B10801*C10801,2)</f>
        <v/>
      </c>
    </row>
    <row r="10802" spans="1:4">
      <c r="A10802" t="s">
        <v>21</v>
      </c>
      <c r="B10802" t="n">
        <v>2.87</v>
      </c>
      <c r="C10802" t="n">
        <v>28.1</v>
      </c>
      <c r="D10802">
        <f>ROUND(B10802*C10802,2)</f>
        <v/>
      </c>
    </row>
    <row r="10803" spans="1:4">
      <c r="A10803" t="s">
        <v>16</v>
      </c>
      <c r="B10803" t="n">
        <v>5.13</v>
      </c>
      <c r="C10803" t="n">
        <v>17.8</v>
      </c>
      <c r="D10803">
        <f>ROUND(B10803*C10803,2)</f>
        <v/>
      </c>
    </row>
    <row r="10804" spans="1:4">
      <c r="A10804" t="s">
        <v>30</v>
      </c>
      <c r="B10804" t="n">
        <v>1.28</v>
      </c>
      <c r="C10804" t="n">
        <v>38.1</v>
      </c>
      <c r="D10804">
        <f>ROUND(B10804*C10804,2)</f>
        <v/>
      </c>
    </row>
    <row r="10805" spans="1:4">
      <c r="A10805" t="s">
        <v>37</v>
      </c>
      <c r="B10805" t="n">
        <v>1.51</v>
      </c>
      <c r="C10805" t="n">
        <v>28.6</v>
      </c>
      <c r="D10805">
        <f>ROUND(B10805*C10805,2)</f>
        <v/>
      </c>
    </row>
    <row r="10806" spans="1:4">
      <c r="A10806" t="s">
        <v>40</v>
      </c>
      <c r="B10806" t="n">
        <v>1.29</v>
      </c>
      <c r="C10806" t="n">
        <v>25.9</v>
      </c>
      <c r="D10806">
        <f>ROUND(B10806*C10806,2)</f>
        <v/>
      </c>
    </row>
    <row r="10807" spans="1:4">
      <c r="A10807" t="s">
        <v>22</v>
      </c>
      <c r="B10807" t="n">
        <v>2.63</v>
      </c>
      <c r="C10807" t="n">
        <v>16</v>
      </c>
      <c r="D10807">
        <f>ROUND(B10807*C10807,2)</f>
        <v/>
      </c>
    </row>
    <row r="10808" spans="1:4">
      <c r="A10808" t="s">
        <v>15</v>
      </c>
      <c r="B10808" t="n">
        <v>3.71</v>
      </c>
      <c r="C10808" t="n">
        <v>31.8</v>
      </c>
      <c r="D10808">
        <f>ROUND(B10808*C10808,2)</f>
        <v/>
      </c>
    </row>
    <row r="10809" spans="1:4">
      <c r="A10809" t="s">
        <v>12</v>
      </c>
      <c r="B10809" t="n">
        <v>3.07</v>
      </c>
      <c r="C10809" t="n">
        <v>0.9</v>
      </c>
      <c r="D10809">
        <f>ROUND(B10809*C10809,2)</f>
        <v/>
      </c>
    </row>
    <row r="10810" spans="1:4">
      <c r="A10810" t="s">
        <v>31</v>
      </c>
      <c r="B10810" t="n">
        <v>0.86</v>
      </c>
      <c r="C10810" t="n">
        <v>27.9</v>
      </c>
      <c r="D10810">
        <f>ROUND(B10810*C10810,2)</f>
        <v/>
      </c>
    </row>
    <row r="10811" spans="1:4">
      <c r="A10811" t="s">
        <v>20</v>
      </c>
      <c r="B10811" t="n">
        <v>0.8</v>
      </c>
      <c r="C10811" t="n">
        <v>26.2</v>
      </c>
      <c r="D10811">
        <f>ROUND(B10811*C10811,2)</f>
        <v/>
      </c>
    </row>
    <row r="10812" spans="1:4">
      <c r="A10812" t="s">
        <v>12</v>
      </c>
      <c r="B10812" t="n">
        <v>3.07</v>
      </c>
      <c r="C10812" t="n">
        <v>14</v>
      </c>
      <c r="D10812">
        <f>ROUND(B10812*C10812,2)</f>
        <v/>
      </c>
    </row>
    <row r="10813" spans="1:4">
      <c r="A10813" t="s">
        <v>4</v>
      </c>
      <c r="B10813" t="n">
        <v>0.86</v>
      </c>
      <c r="C10813" t="n">
        <v>18.8</v>
      </c>
      <c r="D10813">
        <f>ROUND(B10813*C10813,2)</f>
        <v/>
      </c>
    </row>
    <row r="10814" spans="1:4">
      <c r="A10814" t="s">
        <v>4</v>
      </c>
      <c r="B10814" t="n">
        <v>0.86</v>
      </c>
      <c r="C10814" t="n">
        <v>17.9</v>
      </c>
      <c r="D10814">
        <f>ROUND(B10814*C10814,2)</f>
        <v/>
      </c>
    </row>
    <row r="10815" spans="1:4">
      <c r="A10815" t="s">
        <v>38</v>
      </c>
      <c r="B10815" t="n">
        <v>1.18</v>
      </c>
      <c r="C10815" t="n">
        <v>3.6</v>
      </c>
      <c r="D10815">
        <f>ROUND(B10815*C10815,2)</f>
        <v/>
      </c>
    </row>
    <row r="10816" spans="1:4">
      <c r="A10816" t="s">
        <v>38</v>
      </c>
      <c r="B10816" t="n">
        <v>1.18</v>
      </c>
      <c r="C10816" t="n">
        <v>18.1</v>
      </c>
      <c r="D10816">
        <f>ROUND(B10816*C10816,2)</f>
        <v/>
      </c>
    </row>
    <row r="10817" spans="1:4">
      <c r="A10817" t="s">
        <v>29</v>
      </c>
      <c r="B10817" t="n">
        <v>1.34</v>
      </c>
      <c r="C10817" t="n">
        <v>18.8</v>
      </c>
      <c r="D10817">
        <f>ROUND(B10817*C10817,2)</f>
        <v/>
      </c>
    </row>
    <row r="10818" spans="1:4">
      <c r="A10818" t="s">
        <v>38</v>
      </c>
      <c r="B10818" t="n">
        <v>1.18</v>
      </c>
      <c r="C10818" t="n">
        <v>16</v>
      </c>
      <c r="D10818">
        <f>ROUND(B10818*C10818,2)</f>
        <v/>
      </c>
    </row>
    <row r="10819" spans="1:4">
      <c r="A10819" t="s">
        <v>39</v>
      </c>
      <c r="B10819" t="n">
        <v>1.09</v>
      </c>
      <c r="C10819" t="n">
        <v>32</v>
      </c>
      <c r="D10819">
        <f>ROUND(B10819*C10819,2)</f>
        <v/>
      </c>
    </row>
    <row r="10820" spans="1:4">
      <c r="A10820" t="s">
        <v>7</v>
      </c>
      <c r="B10820" t="n">
        <v>0.66</v>
      </c>
      <c r="C10820" t="n">
        <v>36.3</v>
      </c>
      <c r="D10820">
        <f>ROUND(B10820*C10820,2)</f>
        <v/>
      </c>
    </row>
    <row r="10821" spans="1:4">
      <c r="A10821" t="s">
        <v>4</v>
      </c>
      <c r="B10821" t="n">
        <v>0.86</v>
      </c>
      <c r="C10821" t="n">
        <v>31.5</v>
      </c>
      <c r="D10821">
        <f>ROUND(B10821*C10821,2)</f>
        <v/>
      </c>
    </row>
    <row r="10822" spans="1:4">
      <c r="A10822" t="s">
        <v>5</v>
      </c>
      <c r="B10822" t="n">
        <v>2.26</v>
      </c>
      <c r="C10822" t="n">
        <v>25.6</v>
      </c>
      <c r="D10822">
        <f>ROUND(B10822*C10822,2)</f>
        <v/>
      </c>
    </row>
    <row r="10823" spans="1:4">
      <c r="A10823" t="s">
        <v>28</v>
      </c>
      <c r="B10823" t="n">
        <v>4.4</v>
      </c>
      <c r="C10823" t="n">
        <v>27.2</v>
      </c>
      <c r="D10823">
        <f>ROUND(B10823*C10823,2)</f>
        <v/>
      </c>
    </row>
    <row r="10824" spans="1:4">
      <c r="A10824" t="s">
        <v>27</v>
      </c>
      <c r="B10824" t="n">
        <v>0.78</v>
      </c>
      <c r="C10824" t="n">
        <v>9.300000000000001</v>
      </c>
      <c r="D10824">
        <f>ROUND(B10824*C10824,2)</f>
        <v/>
      </c>
    </row>
    <row r="10825" spans="1:4">
      <c r="A10825" t="s">
        <v>28</v>
      </c>
      <c r="B10825" t="n">
        <v>4.4</v>
      </c>
      <c r="C10825" t="n">
        <v>35.5</v>
      </c>
      <c r="D10825">
        <f>ROUND(B10825*C10825,2)</f>
        <v/>
      </c>
    </row>
    <row r="10826" spans="1:4">
      <c r="A10826" t="s">
        <v>23</v>
      </c>
      <c r="B10826" t="n">
        <v>9.5</v>
      </c>
      <c r="C10826" t="n">
        <v>38.6</v>
      </c>
      <c r="D10826">
        <f>ROUND(B10826*C10826,2)</f>
        <v/>
      </c>
    </row>
    <row r="10827" spans="1:4">
      <c r="A10827" t="s">
        <v>29</v>
      </c>
      <c r="B10827" t="n">
        <v>1.34</v>
      </c>
      <c r="C10827" t="n">
        <v>29.2</v>
      </c>
      <c r="D10827">
        <f>ROUND(B10827*C10827,2)</f>
        <v/>
      </c>
    </row>
    <row r="10828" spans="1:4">
      <c r="A10828" t="s">
        <v>34</v>
      </c>
      <c r="B10828" t="n">
        <v>1.4</v>
      </c>
      <c r="C10828" t="n">
        <v>29.1</v>
      </c>
      <c r="D10828">
        <f>ROUND(B10828*C10828,2)</f>
        <v/>
      </c>
    </row>
    <row r="10829" spans="1:4">
      <c r="A10829" t="s">
        <v>22</v>
      </c>
      <c r="B10829" t="n">
        <v>2.63</v>
      </c>
      <c r="C10829" t="n">
        <v>25.1</v>
      </c>
      <c r="D10829">
        <f>ROUND(B10829*C10829,2)</f>
        <v/>
      </c>
    </row>
    <row r="10830" spans="1:4">
      <c r="A10830" t="s">
        <v>37</v>
      </c>
      <c r="B10830" t="n">
        <v>1.51</v>
      </c>
      <c r="C10830" t="n">
        <v>26.6</v>
      </c>
      <c r="D10830">
        <f>ROUND(B10830*C10830,2)</f>
        <v/>
      </c>
    </row>
    <row r="10831" spans="1:4">
      <c r="A10831" t="s">
        <v>27</v>
      </c>
      <c r="B10831" t="n">
        <v>0.78</v>
      </c>
      <c r="C10831" t="n">
        <v>10.2</v>
      </c>
      <c r="D10831">
        <f>ROUND(B10831*C10831,2)</f>
        <v/>
      </c>
    </row>
    <row r="10832" spans="1:4">
      <c r="A10832" t="s">
        <v>11</v>
      </c>
      <c r="B10832" t="n">
        <v>3.23</v>
      </c>
      <c r="C10832" t="n">
        <v>22.6</v>
      </c>
      <c r="D10832">
        <f>ROUND(B10832*C10832,2)</f>
        <v/>
      </c>
    </row>
    <row r="10833" spans="1:4">
      <c r="A10833" t="s">
        <v>39</v>
      </c>
      <c r="B10833" t="n">
        <v>1.09</v>
      </c>
      <c r="C10833" t="n">
        <v>22.3</v>
      </c>
      <c r="D10833">
        <f>ROUND(B10833*C10833,2)</f>
        <v/>
      </c>
    </row>
    <row r="10834" spans="1:4">
      <c r="A10834" t="s">
        <v>32</v>
      </c>
      <c r="B10834" t="n">
        <v>1.88</v>
      </c>
      <c r="C10834" t="n">
        <v>13.1</v>
      </c>
      <c r="D10834">
        <f>ROUND(B10834*C10834,2)</f>
        <v/>
      </c>
    </row>
    <row r="10835" spans="1:4">
      <c r="A10835" t="s">
        <v>15</v>
      </c>
      <c r="B10835" t="n">
        <v>3.71</v>
      </c>
      <c r="C10835" t="n">
        <v>13.6</v>
      </c>
      <c r="D10835">
        <f>ROUND(B10835*C10835,2)</f>
        <v/>
      </c>
    </row>
    <row r="10836" spans="1:4">
      <c r="A10836" t="s">
        <v>36</v>
      </c>
      <c r="B10836" t="n">
        <v>1.89</v>
      </c>
      <c r="C10836" t="n">
        <v>20</v>
      </c>
      <c r="D10836">
        <f>ROUND(B10836*C10836,2)</f>
        <v/>
      </c>
    </row>
    <row r="10837" spans="1:4">
      <c r="A10837" t="s">
        <v>6</v>
      </c>
      <c r="B10837" t="n">
        <v>2.69</v>
      </c>
      <c r="C10837" t="n">
        <v>16.8</v>
      </c>
      <c r="D10837">
        <f>ROUND(B10837*C10837,2)</f>
        <v/>
      </c>
    </row>
    <row r="10838" spans="1:4">
      <c r="A10838" t="s">
        <v>17</v>
      </c>
      <c r="B10838" t="n">
        <v>1.07</v>
      </c>
      <c r="C10838" t="n">
        <v>15.5</v>
      </c>
      <c r="D10838">
        <f>ROUND(B10838*C10838,2)</f>
        <v/>
      </c>
    </row>
    <row r="10839" spans="1:4">
      <c r="A10839" t="s">
        <v>17</v>
      </c>
      <c r="B10839" t="n">
        <v>1.07</v>
      </c>
      <c r="C10839" t="n">
        <v>39.7</v>
      </c>
      <c r="D10839">
        <f>ROUND(B10839*C10839,2)</f>
        <v/>
      </c>
    </row>
    <row r="10840" spans="1:4">
      <c r="A10840" t="s">
        <v>17</v>
      </c>
      <c r="B10840" t="n">
        <v>1.07</v>
      </c>
      <c r="C10840" t="n">
        <v>1.2</v>
      </c>
      <c r="D10840">
        <f>ROUND(B10840*C10840,2)</f>
        <v/>
      </c>
    </row>
    <row r="10841" spans="1:4">
      <c r="A10841" t="s">
        <v>36</v>
      </c>
      <c r="B10841" t="n">
        <v>1.89</v>
      </c>
      <c r="C10841" t="n">
        <v>28.7</v>
      </c>
      <c r="D10841">
        <f>ROUND(B10841*C10841,2)</f>
        <v/>
      </c>
    </row>
    <row r="10842" spans="1:4">
      <c r="A10842" t="s">
        <v>4</v>
      </c>
      <c r="B10842" t="n">
        <v>0.86</v>
      </c>
      <c r="C10842" t="n">
        <v>20</v>
      </c>
      <c r="D10842">
        <f>ROUND(B10842*C10842,2)</f>
        <v/>
      </c>
    </row>
    <row r="10843" spans="1:4">
      <c r="A10843" t="s">
        <v>6</v>
      </c>
      <c r="B10843" t="n">
        <v>2.69</v>
      </c>
      <c r="C10843" t="n">
        <v>34.3</v>
      </c>
      <c r="D10843">
        <f>ROUND(B10843*C10843,2)</f>
        <v/>
      </c>
    </row>
    <row r="10844" spans="1:4">
      <c r="A10844" t="s">
        <v>19</v>
      </c>
      <c r="B10844" t="n">
        <v>2.32</v>
      </c>
      <c r="C10844" t="n">
        <v>1.8</v>
      </c>
      <c r="D10844">
        <f>ROUND(B10844*C10844,2)</f>
        <v/>
      </c>
    </row>
    <row r="10845" spans="1:4">
      <c r="A10845" t="s">
        <v>23</v>
      </c>
      <c r="B10845" t="n">
        <v>9.5</v>
      </c>
      <c r="C10845" t="n">
        <v>38.1</v>
      </c>
      <c r="D10845">
        <f>ROUND(B10845*C10845,2)</f>
        <v/>
      </c>
    </row>
    <row r="10846" spans="1:4">
      <c r="A10846" t="s">
        <v>4</v>
      </c>
      <c r="B10846" t="n">
        <v>0.86</v>
      </c>
      <c r="C10846" t="n">
        <v>35.1</v>
      </c>
      <c r="D10846">
        <f>ROUND(B10846*C10846,2)</f>
        <v/>
      </c>
    </row>
    <row r="10847" spans="1:4">
      <c r="A10847" t="s">
        <v>42</v>
      </c>
      <c r="B10847" t="n">
        <v>5.02</v>
      </c>
      <c r="C10847" t="n">
        <v>32.9</v>
      </c>
      <c r="D10847">
        <f>ROUND(B10847*C10847,2)</f>
        <v/>
      </c>
    </row>
    <row r="10848" spans="1:4">
      <c r="A10848" t="s">
        <v>34</v>
      </c>
      <c r="B10848" t="n">
        <v>1.4</v>
      </c>
      <c r="C10848" t="n">
        <v>35.7</v>
      </c>
      <c r="D10848">
        <f>ROUND(B10848*C10848,2)</f>
        <v/>
      </c>
    </row>
    <row r="10849" spans="1:4">
      <c r="A10849" t="s">
        <v>30</v>
      </c>
      <c r="B10849" t="n">
        <v>1.28</v>
      </c>
      <c r="C10849" t="n">
        <v>7.2</v>
      </c>
      <c r="D10849">
        <f>ROUND(B10849*C10849,2)</f>
        <v/>
      </c>
    </row>
    <row r="10850" spans="1:4">
      <c r="A10850" t="s">
        <v>5</v>
      </c>
      <c r="B10850" t="n">
        <v>2.26</v>
      </c>
      <c r="C10850" t="n">
        <v>14.2</v>
      </c>
      <c r="D10850">
        <f>ROUND(B10850*C10850,2)</f>
        <v/>
      </c>
    </row>
    <row r="10851" spans="1:4">
      <c r="A10851" t="s">
        <v>20</v>
      </c>
      <c r="B10851" t="n">
        <v>0.8</v>
      </c>
      <c r="C10851" t="n">
        <v>34.8</v>
      </c>
      <c r="D10851">
        <f>ROUND(B10851*C10851,2)</f>
        <v/>
      </c>
    </row>
    <row r="10852" spans="1:4">
      <c r="A10852" t="s">
        <v>24</v>
      </c>
      <c r="B10852" t="n">
        <v>1.88</v>
      </c>
      <c r="C10852" t="n">
        <v>16.9</v>
      </c>
      <c r="D10852">
        <f>ROUND(B10852*C10852,2)</f>
        <v/>
      </c>
    </row>
    <row r="10853" spans="1:4">
      <c r="A10853" t="s">
        <v>9</v>
      </c>
      <c r="B10853" t="n">
        <v>2.27</v>
      </c>
      <c r="C10853" t="n">
        <v>23.2</v>
      </c>
      <c r="D10853">
        <f>ROUND(B10853*C10853,2)</f>
        <v/>
      </c>
    </row>
    <row r="10854" spans="1:4">
      <c r="A10854" t="s">
        <v>7</v>
      </c>
      <c r="B10854" t="n">
        <v>0.66</v>
      </c>
      <c r="C10854" t="n">
        <v>39.5</v>
      </c>
      <c r="D10854">
        <f>ROUND(B10854*C10854,2)</f>
        <v/>
      </c>
    </row>
    <row r="10855" spans="1:4">
      <c r="A10855" t="s">
        <v>41</v>
      </c>
      <c r="B10855" t="n">
        <v>1.65</v>
      </c>
      <c r="C10855" t="n">
        <v>8.800000000000001</v>
      </c>
      <c r="D10855">
        <f>ROUND(B10855*C10855,2)</f>
        <v/>
      </c>
    </row>
    <row r="10856" spans="1:4">
      <c r="A10856" t="s">
        <v>28</v>
      </c>
      <c r="B10856" t="n">
        <v>4.4</v>
      </c>
      <c r="C10856" t="n">
        <v>18.8</v>
      </c>
      <c r="D10856">
        <f>ROUND(B10856*C10856,2)</f>
        <v/>
      </c>
    </row>
    <row r="10857" spans="1:4">
      <c r="A10857" t="s">
        <v>5</v>
      </c>
      <c r="B10857" t="n">
        <v>2.26</v>
      </c>
      <c r="C10857" t="n">
        <v>3</v>
      </c>
      <c r="D10857">
        <f>ROUND(B10857*C10857,2)</f>
        <v/>
      </c>
    </row>
    <row r="10858" spans="1:4">
      <c r="A10858" t="s">
        <v>8</v>
      </c>
      <c r="B10858" t="n">
        <v>1.19</v>
      </c>
      <c r="C10858" t="n">
        <v>26.9</v>
      </c>
      <c r="D10858">
        <f>ROUND(B10858*C10858,2)</f>
        <v/>
      </c>
    </row>
    <row r="10859" spans="1:4">
      <c r="A10859" t="s">
        <v>43</v>
      </c>
      <c r="B10859" t="n">
        <v>1.42</v>
      </c>
      <c r="C10859" t="n">
        <v>2.3</v>
      </c>
      <c r="D10859">
        <f>ROUND(B10859*C10859,2)</f>
        <v/>
      </c>
    </row>
    <row r="10860" spans="1:4">
      <c r="A10860" t="s">
        <v>31</v>
      </c>
      <c r="B10860" t="n">
        <v>0.86</v>
      </c>
      <c r="C10860" t="n">
        <v>14.5</v>
      </c>
      <c r="D10860">
        <f>ROUND(B10860*C10860,2)</f>
        <v/>
      </c>
    </row>
    <row r="10861" spans="1:4">
      <c r="A10861" t="s">
        <v>7</v>
      </c>
      <c r="B10861" t="n">
        <v>0.66</v>
      </c>
      <c r="C10861" t="n">
        <v>22.8</v>
      </c>
      <c r="D10861">
        <f>ROUND(B10861*C10861,2)</f>
        <v/>
      </c>
    </row>
    <row r="10862" spans="1:4">
      <c r="A10862" t="s">
        <v>8</v>
      </c>
      <c r="B10862" t="n">
        <v>1.19</v>
      </c>
      <c r="C10862" t="n">
        <v>3.4</v>
      </c>
      <c r="D10862">
        <f>ROUND(B10862*C10862,2)</f>
        <v/>
      </c>
    </row>
    <row r="10863" spans="1:4">
      <c r="A10863" t="s">
        <v>4</v>
      </c>
      <c r="B10863" t="n">
        <v>0.86</v>
      </c>
      <c r="C10863" t="n">
        <v>30.1</v>
      </c>
      <c r="D10863">
        <f>ROUND(B10863*C10863,2)</f>
        <v/>
      </c>
    </row>
    <row r="10864" spans="1:4">
      <c r="A10864" t="s">
        <v>18</v>
      </c>
      <c r="B10864" t="n">
        <v>0.76</v>
      </c>
      <c r="C10864" t="n">
        <v>38.1</v>
      </c>
      <c r="D10864">
        <f>ROUND(B10864*C10864,2)</f>
        <v/>
      </c>
    </row>
    <row r="10865" spans="1:4">
      <c r="A10865" t="s">
        <v>31</v>
      </c>
      <c r="B10865" t="n">
        <v>0.86</v>
      </c>
      <c r="C10865" t="n">
        <v>29.8</v>
      </c>
      <c r="D10865">
        <f>ROUND(B10865*C10865,2)</f>
        <v/>
      </c>
    </row>
    <row r="10866" spans="1:4">
      <c r="A10866" t="s">
        <v>41</v>
      </c>
      <c r="B10866" t="n">
        <v>1.65</v>
      </c>
      <c r="C10866" t="n">
        <v>20.3</v>
      </c>
      <c r="D10866">
        <f>ROUND(B10866*C10866,2)</f>
        <v/>
      </c>
    </row>
    <row r="10867" spans="1:4">
      <c r="A10867" t="s">
        <v>22</v>
      </c>
      <c r="B10867" t="n">
        <v>2.63</v>
      </c>
      <c r="C10867" t="n">
        <v>30.7</v>
      </c>
      <c r="D10867">
        <f>ROUND(B10867*C10867,2)</f>
        <v/>
      </c>
    </row>
    <row r="10868" spans="1:4">
      <c r="A10868" t="s">
        <v>31</v>
      </c>
      <c r="B10868" t="n">
        <v>0.86</v>
      </c>
      <c r="C10868" t="n">
        <v>17.2</v>
      </c>
      <c r="D10868">
        <f>ROUND(B10868*C10868,2)</f>
        <v/>
      </c>
    </row>
    <row r="10869" spans="1:4">
      <c r="A10869" t="s">
        <v>16</v>
      </c>
      <c r="B10869" t="n">
        <v>5.13</v>
      </c>
      <c r="C10869" t="n">
        <v>27.3</v>
      </c>
      <c r="D10869">
        <f>ROUND(B10869*C10869,2)</f>
        <v/>
      </c>
    </row>
    <row r="10870" spans="1:4">
      <c r="A10870" t="s">
        <v>8</v>
      </c>
      <c r="B10870" t="n">
        <v>1.19</v>
      </c>
      <c r="C10870" t="n">
        <v>24.5</v>
      </c>
      <c r="D10870">
        <f>ROUND(B10870*C10870,2)</f>
        <v/>
      </c>
    </row>
    <row r="10871" spans="1:4">
      <c r="A10871" t="s">
        <v>25</v>
      </c>
      <c r="B10871" t="n">
        <v>2.52</v>
      </c>
      <c r="C10871" t="n">
        <v>35.1</v>
      </c>
      <c r="D10871">
        <f>ROUND(B10871*C10871,2)</f>
        <v/>
      </c>
    </row>
    <row r="10872" spans="1:4">
      <c r="A10872" t="s">
        <v>9</v>
      </c>
      <c r="B10872" t="n">
        <v>2.27</v>
      </c>
      <c r="C10872" t="n">
        <v>28.3</v>
      </c>
      <c r="D10872">
        <f>ROUND(B10872*C10872,2)</f>
        <v/>
      </c>
    </row>
    <row r="10873" spans="1:4">
      <c r="A10873" t="s">
        <v>43</v>
      </c>
      <c r="B10873" t="n">
        <v>1.42</v>
      </c>
      <c r="C10873" t="n">
        <v>7</v>
      </c>
      <c r="D10873">
        <f>ROUND(B10873*C10873,2)</f>
        <v/>
      </c>
    </row>
    <row r="10874" spans="1:4">
      <c r="A10874" t="s">
        <v>33</v>
      </c>
      <c r="B10874" t="n">
        <v>1.26</v>
      </c>
      <c r="C10874" t="n">
        <v>26.1</v>
      </c>
      <c r="D10874">
        <f>ROUND(B10874*C10874,2)</f>
        <v/>
      </c>
    </row>
    <row r="10875" spans="1:4">
      <c r="A10875" t="s">
        <v>40</v>
      </c>
      <c r="B10875" t="n">
        <v>1.29</v>
      </c>
      <c r="C10875" t="n">
        <v>0.5</v>
      </c>
      <c r="D10875">
        <f>ROUND(B10875*C10875,2)</f>
        <v/>
      </c>
    </row>
    <row r="10876" spans="1:4">
      <c r="A10876" t="s">
        <v>14</v>
      </c>
      <c r="B10876" t="n">
        <v>1.07</v>
      </c>
      <c r="C10876" t="n">
        <v>26.9</v>
      </c>
      <c r="D10876">
        <f>ROUND(B10876*C10876,2)</f>
        <v/>
      </c>
    </row>
    <row r="10877" spans="1:4">
      <c r="A10877" t="s">
        <v>21</v>
      </c>
      <c r="B10877" t="n">
        <v>2.87</v>
      </c>
      <c r="C10877" t="n">
        <v>4.800000000000001</v>
      </c>
      <c r="D10877">
        <f>ROUND(B10877*C10877,2)</f>
        <v/>
      </c>
    </row>
    <row r="10878" spans="1:4">
      <c r="A10878" t="s">
        <v>18</v>
      </c>
      <c r="B10878" t="n">
        <v>0.76</v>
      </c>
      <c r="C10878" t="n">
        <v>36.6</v>
      </c>
      <c r="D10878">
        <f>ROUND(B10878*C10878,2)</f>
        <v/>
      </c>
    </row>
    <row r="10879" spans="1:4">
      <c r="A10879" t="s">
        <v>35</v>
      </c>
      <c r="B10879" t="n">
        <v>1.06</v>
      </c>
      <c r="C10879" t="n">
        <v>0.5</v>
      </c>
      <c r="D10879">
        <f>ROUND(B10879*C10879,2)</f>
        <v/>
      </c>
    </row>
    <row r="10880" spans="1:4">
      <c r="A10880" t="s">
        <v>9</v>
      </c>
      <c r="B10880" t="n">
        <v>2.27</v>
      </c>
      <c r="C10880" t="n">
        <v>4.7</v>
      </c>
      <c r="D10880">
        <f>ROUND(B10880*C10880,2)</f>
        <v/>
      </c>
    </row>
    <row r="10881" spans="1:4">
      <c r="A10881" t="s">
        <v>5</v>
      </c>
      <c r="B10881" t="n">
        <v>2.26</v>
      </c>
      <c r="C10881" t="n">
        <v>28.4</v>
      </c>
      <c r="D10881">
        <f>ROUND(B10881*C10881,2)</f>
        <v/>
      </c>
    </row>
    <row r="10882" spans="1:4">
      <c r="A10882" t="s">
        <v>31</v>
      </c>
      <c r="B10882" t="n">
        <v>0.86</v>
      </c>
      <c r="C10882" t="n">
        <v>16.2</v>
      </c>
      <c r="D10882">
        <f>ROUND(B10882*C10882,2)</f>
        <v/>
      </c>
    </row>
    <row r="10883" spans="1:4">
      <c r="A10883" t="s">
        <v>26</v>
      </c>
      <c r="B10883" t="n">
        <v>3.16</v>
      </c>
      <c r="C10883" t="n">
        <v>20.8</v>
      </c>
      <c r="D10883">
        <f>ROUND(B10883*C10883,2)</f>
        <v/>
      </c>
    </row>
    <row r="10884" spans="1:4">
      <c r="A10884" t="s">
        <v>31</v>
      </c>
      <c r="B10884" t="n">
        <v>0.86</v>
      </c>
      <c r="C10884" t="n">
        <v>16.1</v>
      </c>
      <c r="D10884">
        <f>ROUND(B10884*C10884,2)</f>
        <v/>
      </c>
    </row>
    <row r="10885" spans="1:4">
      <c r="A10885" t="s">
        <v>4</v>
      </c>
      <c r="B10885" t="n">
        <v>0.86</v>
      </c>
      <c r="C10885" t="n">
        <v>32.8</v>
      </c>
      <c r="D10885">
        <f>ROUND(B10885*C10885,2)</f>
        <v/>
      </c>
    </row>
    <row r="10886" spans="1:4">
      <c r="A10886" t="s">
        <v>13</v>
      </c>
      <c r="B10886" t="n">
        <v>4.12</v>
      </c>
      <c r="C10886" t="n">
        <v>21.2</v>
      </c>
      <c r="D10886">
        <f>ROUND(B10886*C10886,2)</f>
        <v/>
      </c>
    </row>
    <row r="10887" spans="1:4">
      <c r="A10887" t="s">
        <v>6</v>
      </c>
      <c r="B10887" t="n">
        <v>2.69</v>
      </c>
      <c r="C10887" t="n">
        <v>39.90000000000001</v>
      </c>
      <c r="D10887">
        <f>ROUND(B10887*C10887,2)</f>
        <v/>
      </c>
    </row>
    <row r="10888" spans="1:4">
      <c r="A10888" t="s">
        <v>12</v>
      </c>
      <c r="B10888" t="n">
        <v>3.07</v>
      </c>
      <c r="C10888" t="n">
        <v>29.1</v>
      </c>
      <c r="D10888">
        <f>ROUND(B10888*C10888,2)</f>
        <v/>
      </c>
    </row>
    <row r="10889" spans="1:4">
      <c r="A10889" t="s">
        <v>10</v>
      </c>
      <c r="B10889" t="n">
        <v>2.49</v>
      </c>
      <c r="C10889" t="n">
        <v>11.7</v>
      </c>
      <c r="D10889">
        <f>ROUND(B10889*C10889,2)</f>
        <v/>
      </c>
    </row>
    <row r="10890" spans="1:4">
      <c r="A10890" t="s">
        <v>30</v>
      </c>
      <c r="B10890" t="n">
        <v>1.28</v>
      </c>
      <c r="C10890" t="n">
        <v>17.4</v>
      </c>
      <c r="D10890">
        <f>ROUND(B10890*C10890,2)</f>
        <v/>
      </c>
    </row>
    <row r="10891" spans="1:4">
      <c r="A10891" t="s">
        <v>28</v>
      </c>
      <c r="B10891" t="n">
        <v>4.4</v>
      </c>
      <c r="C10891" t="n">
        <v>5.300000000000001</v>
      </c>
      <c r="D10891">
        <f>ROUND(B10891*C10891,2)</f>
        <v/>
      </c>
    </row>
    <row r="10892" spans="1:4">
      <c r="A10892" t="s">
        <v>10</v>
      </c>
      <c r="B10892" t="n">
        <v>2.49</v>
      </c>
      <c r="C10892" t="n">
        <v>29.4</v>
      </c>
      <c r="D10892">
        <f>ROUND(B10892*C10892,2)</f>
        <v/>
      </c>
    </row>
    <row r="10893" spans="1:4">
      <c r="A10893" t="s">
        <v>21</v>
      </c>
      <c r="B10893" t="n">
        <v>2.87</v>
      </c>
      <c r="C10893" t="n">
        <v>31.5</v>
      </c>
      <c r="D10893">
        <f>ROUND(B10893*C10893,2)</f>
        <v/>
      </c>
    </row>
    <row r="10894" spans="1:4">
      <c r="A10894" t="s">
        <v>9</v>
      </c>
      <c r="B10894" t="n">
        <v>2.27</v>
      </c>
      <c r="C10894" t="n">
        <v>32.3</v>
      </c>
      <c r="D10894">
        <f>ROUND(B10894*C10894,2)</f>
        <v/>
      </c>
    </row>
    <row r="10895" spans="1:4">
      <c r="A10895" t="s">
        <v>33</v>
      </c>
      <c r="B10895" t="n">
        <v>1.26</v>
      </c>
      <c r="C10895" t="n">
        <v>17.3</v>
      </c>
      <c r="D10895">
        <f>ROUND(B10895*C10895,2)</f>
        <v/>
      </c>
    </row>
    <row r="10896" spans="1:4">
      <c r="A10896" t="s">
        <v>12</v>
      </c>
      <c r="B10896" t="n">
        <v>3.07</v>
      </c>
      <c r="C10896" t="n">
        <v>7.300000000000001</v>
      </c>
      <c r="D10896">
        <f>ROUND(B10896*C10896,2)</f>
        <v/>
      </c>
    </row>
    <row r="10897" spans="1:4">
      <c r="A10897" t="s">
        <v>15</v>
      </c>
      <c r="B10897" t="n">
        <v>3.71</v>
      </c>
      <c r="C10897" t="n">
        <v>8.1</v>
      </c>
      <c r="D10897">
        <f>ROUND(B10897*C10897,2)</f>
        <v/>
      </c>
    </row>
    <row r="10898" spans="1:4">
      <c r="A10898" t="s">
        <v>32</v>
      </c>
      <c r="B10898" t="n">
        <v>1.88</v>
      </c>
      <c r="C10898" t="n">
        <v>36.3</v>
      </c>
      <c r="D10898">
        <f>ROUND(B10898*C10898,2)</f>
        <v/>
      </c>
    </row>
    <row r="10899" spans="1:4">
      <c r="A10899" t="s">
        <v>35</v>
      </c>
      <c r="B10899" t="n">
        <v>1.06</v>
      </c>
      <c r="C10899" t="n">
        <v>13.2</v>
      </c>
      <c r="D10899">
        <f>ROUND(B10899*C10899,2)</f>
        <v/>
      </c>
    </row>
    <row r="10900" spans="1:4">
      <c r="A10900" t="s">
        <v>14</v>
      </c>
      <c r="B10900" t="n">
        <v>1.07</v>
      </c>
      <c r="C10900" t="n">
        <v>25.1</v>
      </c>
      <c r="D10900">
        <f>ROUND(B10900*C10900,2)</f>
        <v/>
      </c>
    </row>
    <row r="10901" spans="1:4">
      <c r="A10901" t="s">
        <v>21</v>
      </c>
      <c r="B10901" t="n">
        <v>2.87</v>
      </c>
      <c r="C10901" t="n">
        <v>1.3</v>
      </c>
      <c r="D10901">
        <f>ROUND(B10901*C10901,2)</f>
        <v/>
      </c>
    </row>
    <row r="10902" spans="1:4">
      <c r="A10902" t="s">
        <v>12</v>
      </c>
      <c r="B10902" t="n">
        <v>3.07</v>
      </c>
      <c r="C10902" t="n">
        <v>23.9</v>
      </c>
      <c r="D10902">
        <f>ROUND(B10902*C10902,2)</f>
        <v/>
      </c>
    </row>
    <row r="10903" spans="1:4">
      <c r="A10903" t="s">
        <v>43</v>
      </c>
      <c r="B10903" t="n">
        <v>1.42</v>
      </c>
      <c r="C10903" t="n">
        <v>38.2</v>
      </c>
      <c r="D10903">
        <f>ROUND(B10903*C10903,2)</f>
        <v/>
      </c>
    </row>
    <row r="10904" spans="1:4">
      <c r="A10904" t="s">
        <v>36</v>
      </c>
      <c r="B10904" t="n">
        <v>1.89</v>
      </c>
      <c r="C10904" t="n">
        <v>16.4</v>
      </c>
      <c r="D10904">
        <f>ROUND(B10904*C10904,2)</f>
        <v/>
      </c>
    </row>
    <row r="10905" spans="1:4">
      <c r="A10905" t="s">
        <v>11</v>
      </c>
      <c r="B10905" t="n">
        <v>3.23</v>
      </c>
      <c r="C10905" t="n">
        <v>2.2</v>
      </c>
      <c r="D10905">
        <f>ROUND(B10905*C10905,2)</f>
        <v/>
      </c>
    </row>
    <row r="10906" spans="1:4">
      <c r="A10906" t="s">
        <v>23</v>
      </c>
      <c r="B10906" t="n">
        <v>9.5</v>
      </c>
      <c r="C10906" t="n">
        <v>1.9</v>
      </c>
      <c r="D10906">
        <f>ROUND(B10906*C10906,2)</f>
        <v/>
      </c>
    </row>
    <row r="10907" spans="1:4">
      <c r="A10907" t="s">
        <v>9</v>
      </c>
      <c r="B10907" t="n">
        <v>2.27</v>
      </c>
      <c r="C10907" t="n">
        <v>32.3</v>
      </c>
      <c r="D10907">
        <f>ROUND(B10907*C10907,2)</f>
        <v/>
      </c>
    </row>
    <row r="10908" spans="1:4">
      <c r="A10908" t="s">
        <v>39</v>
      </c>
      <c r="B10908" t="n">
        <v>1.09</v>
      </c>
      <c r="C10908" t="n">
        <v>8.5</v>
      </c>
      <c r="D10908">
        <f>ROUND(B10908*C10908,2)</f>
        <v/>
      </c>
    </row>
    <row r="10909" spans="1:4">
      <c r="A10909" t="s">
        <v>4</v>
      </c>
      <c r="B10909" t="n">
        <v>0.86</v>
      </c>
      <c r="C10909" t="n">
        <v>6.4</v>
      </c>
      <c r="D10909">
        <f>ROUND(B10909*C10909,2)</f>
        <v/>
      </c>
    </row>
    <row r="10910" spans="1:4">
      <c r="A10910" t="s">
        <v>30</v>
      </c>
      <c r="B10910" t="n">
        <v>1.28</v>
      </c>
      <c r="C10910" t="n">
        <v>19.2</v>
      </c>
      <c r="D10910">
        <f>ROUND(B10910*C10910,2)</f>
        <v/>
      </c>
    </row>
    <row r="10911" spans="1:4">
      <c r="A10911" t="s">
        <v>41</v>
      </c>
      <c r="B10911" t="n">
        <v>1.65</v>
      </c>
      <c r="C10911" t="n">
        <v>19.1</v>
      </c>
      <c r="D10911">
        <f>ROUND(B10911*C10911,2)</f>
        <v/>
      </c>
    </row>
    <row r="10912" spans="1:4">
      <c r="A10912" t="s">
        <v>19</v>
      </c>
      <c r="B10912" t="n">
        <v>2.32</v>
      </c>
      <c r="C10912" t="n">
        <v>14.9</v>
      </c>
      <c r="D10912">
        <f>ROUND(B10912*C10912,2)</f>
        <v/>
      </c>
    </row>
    <row r="10913" spans="1:4">
      <c r="A10913" t="s">
        <v>30</v>
      </c>
      <c r="B10913" t="n">
        <v>1.28</v>
      </c>
      <c r="C10913" t="n">
        <v>32.3</v>
      </c>
      <c r="D10913">
        <f>ROUND(B10913*C10913,2)</f>
        <v/>
      </c>
    </row>
    <row r="10914" spans="1:4">
      <c r="A10914" t="s">
        <v>16</v>
      </c>
      <c r="B10914" t="n">
        <v>5.13</v>
      </c>
      <c r="C10914" t="n">
        <v>39.7</v>
      </c>
      <c r="D10914">
        <f>ROUND(B10914*C10914,2)</f>
        <v/>
      </c>
    </row>
    <row r="10915" spans="1:4">
      <c r="A10915" t="s">
        <v>20</v>
      </c>
      <c r="B10915" t="n">
        <v>0.8</v>
      </c>
      <c r="C10915" t="n">
        <v>19.8</v>
      </c>
      <c r="D10915">
        <f>ROUND(B10915*C10915,2)</f>
        <v/>
      </c>
    </row>
    <row r="10916" spans="1:4">
      <c r="A10916" t="s">
        <v>8</v>
      </c>
      <c r="B10916" t="n">
        <v>1.19</v>
      </c>
      <c r="C10916" t="n">
        <v>11.8</v>
      </c>
      <c r="D10916">
        <f>ROUND(B10916*C10916,2)</f>
        <v/>
      </c>
    </row>
    <row r="10917" spans="1:4">
      <c r="A10917" t="s">
        <v>30</v>
      </c>
      <c r="B10917" t="n">
        <v>1.28</v>
      </c>
      <c r="C10917" t="n">
        <v>37.4</v>
      </c>
      <c r="D10917">
        <f>ROUND(B10917*C10917,2)</f>
        <v/>
      </c>
    </row>
    <row r="10918" spans="1:4">
      <c r="A10918" t="s">
        <v>40</v>
      </c>
      <c r="B10918" t="n">
        <v>1.29</v>
      </c>
      <c r="C10918" t="n">
        <v>5.4</v>
      </c>
      <c r="D10918">
        <f>ROUND(B10918*C10918,2)</f>
        <v/>
      </c>
    </row>
    <row r="10919" spans="1:4">
      <c r="A10919" t="s">
        <v>9</v>
      </c>
      <c r="B10919" t="n">
        <v>2.27</v>
      </c>
      <c r="C10919" t="n">
        <v>35.7</v>
      </c>
      <c r="D10919">
        <f>ROUND(B10919*C10919,2)</f>
        <v/>
      </c>
    </row>
    <row r="10920" spans="1:4">
      <c r="A10920" t="s">
        <v>5</v>
      </c>
      <c r="B10920" t="n">
        <v>2.26</v>
      </c>
      <c r="C10920" t="n">
        <v>21.1</v>
      </c>
      <c r="D10920">
        <f>ROUND(B10920*C10920,2)</f>
        <v/>
      </c>
    </row>
    <row r="10921" spans="1:4">
      <c r="A10921" t="s">
        <v>36</v>
      </c>
      <c r="B10921" t="n">
        <v>1.89</v>
      </c>
      <c r="C10921" t="n">
        <v>27.4</v>
      </c>
      <c r="D10921">
        <f>ROUND(B10921*C10921,2)</f>
        <v/>
      </c>
    </row>
    <row r="10922" spans="1:4">
      <c r="A10922" t="s">
        <v>13</v>
      </c>
      <c r="B10922" t="n">
        <v>4.12</v>
      </c>
      <c r="C10922" t="n">
        <v>13.6</v>
      </c>
      <c r="D10922">
        <f>ROUND(B10922*C10922,2)</f>
        <v/>
      </c>
    </row>
    <row r="10923" spans="1:4">
      <c r="A10923" t="s">
        <v>15</v>
      </c>
      <c r="B10923" t="n">
        <v>3.71</v>
      </c>
      <c r="C10923" t="n">
        <v>15.4</v>
      </c>
      <c r="D10923">
        <f>ROUND(B10923*C10923,2)</f>
        <v/>
      </c>
    </row>
    <row r="10924" spans="1:4">
      <c r="A10924" t="s">
        <v>36</v>
      </c>
      <c r="B10924" t="n">
        <v>1.89</v>
      </c>
      <c r="C10924" t="n">
        <v>35</v>
      </c>
      <c r="D10924">
        <f>ROUND(B10924*C10924,2)</f>
        <v/>
      </c>
    </row>
    <row r="10925" spans="1:4">
      <c r="A10925" t="s">
        <v>18</v>
      </c>
      <c r="B10925" t="n">
        <v>0.76</v>
      </c>
      <c r="C10925" t="n">
        <v>24.3</v>
      </c>
      <c r="D10925">
        <f>ROUND(B10925*C10925,2)</f>
        <v/>
      </c>
    </row>
    <row r="10926" spans="1:4">
      <c r="A10926" t="s">
        <v>17</v>
      </c>
      <c r="B10926" t="n">
        <v>1.07</v>
      </c>
      <c r="C10926" t="n">
        <v>31.2</v>
      </c>
      <c r="D10926">
        <f>ROUND(B10926*C10926,2)</f>
        <v/>
      </c>
    </row>
    <row r="10927" spans="1:4">
      <c r="A10927" t="s">
        <v>42</v>
      </c>
      <c r="B10927" t="n">
        <v>5.02</v>
      </c>
      <c r="C10927" t="n">
        <v>3.5</v>
      </c>
      <c r="D10927">
        <f>ROUND(B10927*C10927,2)</f>
        <v/>
      </c>
    </row>
    <row r="10928" spans="1:4">
      <c r="A10928" t="s">
        <v>29</v>
      </c>
      <c r="B10928" t="n">
        <v>1.34</v>
      </c>
      <c r="C10928" t="n">
        <v>39.7</v>
      </c>
      <c r="D10928">
        <f>ROUND(B10928*C10928,2)</f>
        <v/>
      </c>
    </row>
    <row r="10929" spans="1:4">
      <c r="A10929" t="s">
        <v>12</v>
      </c>
      <c r="B10929" t="n">
        <v>3.07</v>
      </c>
      <c r="C10929" t="n">
        <v>29.7</v>
      </c>
      <c r="D10929">
        <f>ROUND(B10929*C10929,2)</f>
        <v/>
      </c>
    </row>
    <row r="10930" spans="1:4">
      <c r="A10930" t="s">
        <v>12</v>
      </c>
      <c r="B10930" t="n">
        <v>3.07</v>
      </c>
      <c r="C10930" t="n">
        <v>26.4</v>
      </c>
      <c r="D10930">
        <f>ROUND(B10930*C10930,2)</f>
        <v/>
      </c>
    </row>
    <row r="10931" spans="1:4">
      <c r="A10931" t="s">
        <v>24</v>
      </c>
      <c r="B10931" t="n">
        <v>1.88</v>
      </c>
      <c r="C10931" t="n">
        <v>31.1</v>
      </c>
      <c r="D10931">
        <f>ROUND(B10931*C10931,2)</f>
        <v/>
      </c>
    </row>
    <row r="10932" spans="1:4">
      <c r="A10932" t="s">
        <v>6</v>
      </c>
      <c r="B10932" t="n">
        <v>2.69</v>
      </c>
      <c r="C10932" t="n">
        <v>4.4</v>
      </c>
      <c r="D10932">
        <f>ROUND(B10932*C10932,2)</f>
        <v/>
      </c>
    </row>
    <row r="10933" spans="1:4">
      <c r="A10933" t="s">
        <v>35</v>
      </c>
      <c r="B10933" t="n">
        <v>1.06</v>
      </c>
      <c r="C10933" t="n">
        <v>2.3</v>
      </c>
      <c r="D10933">
        <f>ROUND(B10933*C10933,2)</f>
        <v/>
      </c>
    </row>
    <row r="10934" spans="1:4">
      <c r="A10934" t="s">
        <v>29</v>
      </c>
      <c r="B10934" t="n">
        <v>1.34</v>
      </c>
      <c r="C10934" t="n">
        <v>2.4</v>
      </c>
      <c r="D10934">
        <f>ROUND(B10934*C10934,2)</f>
        <v/>
      </c>
    </row>
    <row r="10935" spans="1:4">
      <c r="A10935" t="s">
        <v>21</v>
      </c>
      <c r="B10935" t="n">
        <v>2.87</v>
      </c>
      <c r="C10935" t="n">
        <v>13</v>
      </c>
      <c r="D10935">
        <f>ROUND(B10935*C10935,2)</f>
        <v/>
      </c>
    </row>
    <row r="10936" spans="1:4">
      <c r="A10936" t="s">
        <v>23</v>
      </c>
      <c r="B10936" t="n">
        <v>9.5</v>
      </c>
      <c r="C10936" t="n">
        <v>24.3</v>
      </c>
      <c r="D10936">
        <f>ROUND(B10936*C10936,2)</f>
        <v/>
      </c>
    </row>
    <row r="10937" spans="1:4">
      <c r="A10937" t="s">
        <v>32</v>
      </c>
      <c r="B10937" t="n">
        <v>1.88</v>
      </c>
      <c r="C10937" t="n">
        <v>28.9</v>
      </c>
      <c r="D10937">
        <f>ROUND(B10937*C10937,2)</f>
        <v/>
      </c>
    </row>
    <row r="10938" spans="1:4">
      <c r="A10938" t="s">
        <v>36</v>
      </c>
      <c r="B10938" t="n">
        <v>1.89</v>
      </c>
      <c r="C10938" t="n">
        <v>26.7</v>
      </c>
      <c r="D10938">
        <f>ROUND(B10938*C10938,2)</f>
        <v/>
      </c>
    </row>
    <row r="10939" spans="1:4">
      <c r="A10939" t="s">
        <v>24</v>
      </c>
      <c r="B10939" t="n">
        <v>1.88</v>
      </c>
      <c r="C10939" t="n">
        <v>3.6</v>
      </c>
      <c r="D10939">
        <f>ROUND(B10939*C10939,2)</f>
        <v/>
      </c>
    </row>
    <row r="10940" spans="1:4">
      <c r="A10940" t="s">
        <v>26</v>
      </c>
      <c r="B10940" t="n">
        <v>3.16</v>
      </c>
      <c r="C10940" t="n">
        <v>8</v>
      </c>
      <c r="D10940">
        <f>ROUND(B10940*C10940,2)</f>
        <v/>
      </c>
    </row>
    <row r="10941" spans="1:4">
      <c r="A10941" t="s">
        <v>17</v>
      </c>
      <c r="B10941" t="n">
        <v>1.07</v>
      </c>
      <c r="C10941" t="n">
        <v>8.4</v>
      </c>
      <c r="D10941">
        <f>ROUND(B10941*C10941,2)</f>
        <v/>
      </c>
    </row>
    <row r="10942" spans="1:4">
      <c r="A10942" t="s">
        <v>31</v>
      </c>
      <c r="B10942" t="n">
        <v>0.86</v>
      </c>
      <c r="C10942" t="n">
        <v>10.4</v>
      </c>
      <c r="D10942">
        <f>ROUND(B10942*C10942,2)</f>
        <v/>
      </c>
    </row>
    <row r="10943" spans="1:4">
      <c r="A10943" t="s">
        <v>4</v>
      </c>
      <c r="B10943" t="n">
        <v>0.86</v>
      </c>
      <c r="C10943" t="n">
        <v>21.9</v>
      </c>
      <c r="D10943">
        <f>ROUND(B10943*C10943,2)</f>
        <v/>
      </c>
    </row>
    <row r="10944" spans="1:4">
      <c r="A10944" t="s">
        <v>12</v>
      </c>
      <c r="B10944" t="n">
        <v>3.07</v>
      </c>
      <c r="C10944" t="n">
        <v>38.8</v>
      </c>
      <c r="D10944">
        <f>ROUND(B10944*C10944,2)</f>
        <v/>
      </c>
    </row>
    <row r="10945" spans="1:4">
      <c r="A10945" t="s">
        <v>9</v>
      </c>
      <c r="B10945" t="n">
        <v>2.27</v>
      </c>
      <c r="C10945" t="n">
        <v>21.4</v>
      </c>
      <c r="D10945">
        <f>ROUND(B10945*C10945,2)</f>
        <v/>
      </c>
    </row>
    <row r="10946" spans="1:4">
      <c r="A10946" t="s">
        <v>34</v>
      </c>
      <c r="B10946" t="n">
        <v>1.4</v>
      </c>
      <c r="C10946" t="n">
        <v>36</v>
      </c>
      <c r="D10946">
        <f>ROUND(B10946*C10946,2)</f>
        <v/>
      </c>
    </row>
    <row r="10947" spans="1:4">
      <c r="A10947" t="s">
        <v>42</v>
      </c>
      <c r="B10947" t="n">
        <v>5.02</v>
      </c>
      <c r="C10947" t="n">
        <v>18.3</v>
      </c>
      <c r="D10947">
        <f>ROUND(B10947*C10947,2)</f>
        <v/>
      </c>
    </row>
    <row r="10948" spans="1:4">
      <c r="A10948" t="s">
        <v>11</v>
      </c>
      <c r="B10948" t="n">
        <v>3.23</v>
      </c>
      <c r="C10948" t="n">
        <v>15.2</v>
      </c>
      <c r="D10948">
        <f>ROUND(B10948*C10948,2)</f>
        <v/>
      </c>
    </row>
    <row r="10949" spans="1:4">
      <c r="A10949" t="s">
        <v>36</v>
      </c>
      <c r="B10949" t="n">
        <v>1.89</v>
      </c>
      <c r="C10949" t="n">
        <v>38.1</v>
      </c>
      <c r="D10949">
        <f>ROUND(B10949*C10949,2)</f>
        <v/>
      </c>
    </row>
    <row r="10950" spans="1:4">
      <c r="A10950" t="s">
        <v>19</v>
      </c>
      <c r="B10950" t="n">
        <v>2.32</v>
      </c>
      <c r="C10950" t="n">
        <v>29.6</v>
      </c>
      <c r="D10950">
        <f>ROUND(B10950*C10950,2)</f>
        <v/>
      </c>
    </row>
    <row r="10951" spans="1:4">
      <c r="A10951" t="s">
        <v>6</v>
      </c>
      <c r="B10951" t="n">
        <v>2.69</v>
      </c>
      <c r="C10951" t="n">
        <v>6</v>
      </c>
      <c r="D10951">
        <f>ROUND(B10951*C10951,2)</f>
        <v/>
      </c>
    </row>
    <row r="10952" spans="1:4">
      <c r="A10952" t="s">
        <v>17</v>
      </c>
      <c r="B10952" t="n">
        <v>1.07</v>
      </c>
      <c r="C10952" t="n">
        <v>23.4</v>
      </c>
      <c r="D10952">
        <f>ROUND(B10952*C10952,2)</f>
        <v/>
      </c>
    </row>
    <row r="10953" spans="1:4">
      <c r="A10953" t="s">
        <v>39</v>
      </c>
      <c r="B10953" t="n">
        <v>1.09</v>
      </c>
      <c r="C10953" t="n">
        <v>1.3</v>
      </c>
      <c r="D10953">
        <f>ROUND(B10953*C10953,2)</f>
        <v/>
      </c>
    </row>
    <row r="10954" spans="1:4">
      <c r="A10954" t="s">
        <v>23</v>
      </c>
      <c r="B10954" t="n">
        <v>9.5</v>
      </c>
      <c r="C10954" t="n">
        <v>9.800000000000001</v>
      </c>
      <c r="D10954">
        <f>ROUND(B10954*C10954,2)</f>
        <v/>
      </c>
    </row>
    <row r="10955" spans="1:4">
      <c r="A10955" t="s">
        <v>20</v>
      </c>
      <c r="B10955" t="n">
        <v>0.8</v>
      </c>
      <c r="C10955" t="n">
        <v>7.800000000000001</v>
      </c>
      <c r="D10955">
        <f>ROUND(B10955*C10955,2)</f>
        <v/>
      </c>
    </row>
    <row r="10956" spans="1:4">
      <c r="A10956" t="s">
        <v>8</v>
      </c>
      <c r="B10956" t="n">
        <v>1.19</v>
      </c>
      <c r="C10956" t="n">
        <v>21</v>
      </c>
      <c r="D10956">
        <f>ROUND(B10956*C10956,2)</f>
        <v/>
      </c>
    </row>
    <row r="10957" spans="1:4">
      <c r="A10957" t="s">
        <v>15</v>
      </c>
      <c r="B10957" t="n">
        <v>3.71</v>
      </c>
      <c r="C10957" t="n">
        <v>10.3</v>
      </c>
      <c r="D10957">
        <f>ROUND(B10957*C10957,2)</f>
        <v/>
      </c>
    </row>
    <row r="10958" spans="1:4">
      <c r="A10958" t="s">
        <v>42</v>
      </c>
      <c r="B10958" t="n">
        <v>5.02</v>
      </c>
      <c r="C10958" t="n">
        <v>26.5</v>
      </c>
      <c r="D10958">
        <f>ROUND(B10958*C10958,2)</f>
        <v/>
      </c>
    </row>
    <row r="10959" spans="1:4">
      <c r="A10959" t="s">
        <v>31</v>
      </c>
      <c r="B10959" t="n">
        <v>0.86</v>
      </c>
      <c r="C10959" t="n">
        <v>21.4</v>
      </c>
      <c r="D10959">
        <f>ROUND(B10959*C10959,2)</f>
        <v/>
      </c>
    </row>
    <row r="10960" spans="1:4">
      <c r="A10960" t="s">
        <v>17</v>
      </c>
      <c r="B10960" t="n">
        <v>1.07</v>
      </c>
      <c r="C10960" t="n">
        <v>22</v>
      </c>
      <c r="D10960">
        <f>ROUND(B10960*C10960,2)</f>
        <v/>
      </c>
    </row>
    <row r="10961" spans="1:4">
      <c r="A10961" t="s">
        <v>16</v>
      </c>
      <c r="B10961" t="n">
        <v>5.13</v>
      </c>
      <c r="C10961" t="n">
        <v>6.600000000000001</v>
      </c>
      <c r="D10961">
        <f>ROUND(B10961*C10961,2)</f>
        <v/>
      </c>
    </row>
    <row r="10962" spans="1:4">
      <c r="A10962" t="s">
        <v>21</v>
      </c>
      <c r="B10962" t="n">
        <v>2.87</v>
      </c>
      <c r="C10962" t="n">
        <v>32.6</v>
      </c>
      <c r="D10962">
        <f>ROUND(B10962*C10962,2)</f>
        <v/>
      </c>
    </row>
    <row r="10963" spans="1:4">
      <c r="A10963" t="s">
        <v>29</v>
      </c>
      <c r="B10963" t="n">
        <v>1.34</v>
      </c>
      <c r="C10963" t="n">
        <v>37.8</v>
      </c>
      <c r="D10963">
        <f>ROUND(B10963*C10963,2)</f>
        <v/>
      </c>
    </row>
    <row r="10964" spans="1:4">
      <c r="A10964" t="s">
        <v>25</v>
      </c>
      <c r="B10964" t="n">
        <v>2.52</v>
      </c>
      <c r="C10964" t="n">
        <v>17.7</v>
      </c>
      <c r="D10964">
        <f>ROUND(B10964*C10964,2)</f>
        <v/>
      </c>
    </row>
    <row r="10965" spans="1:4">
      <c r="A10965" t="s">
        <v>35</v>
      </c>
      <c r="B10965" t="n">
        <v>1.06</v>
      </c>
      <c r="C10965" t="n">
        <v>36.4</v>
      </c>
      <c r="D10965">
        <f>ROUND(B10965*C10965,2)</f>
        <v/>
      </c>
    </row>
    <row r="10966" spans="1:4">
      <c r="A10966" t="s">
        <v>32</v>
      </c>
      <c r="B10966" t="n">
        <v>1.88</v>
      </c>
      <c r="C10966" t="n">
        <v>32.5</v>
      </c>
      <c r="D10966">
        <f>ROUND(B10966*C10966,2)</f>
        <v/>
      </c>
    </row>
    <row r="10967" spans="1:4">
      <c r="A10967" t="s">
        <v>41</v>
      </c>
      <c r="B10967" t="n">
        <v>1.65</v>
      </c>
      <c r="C10967" t="n">
        <v>38.5</v>
      </c>
      <c r="D10967">
        <f>ROUND(B10967*C10967,2)</f>
        <v/>
      </c>
    </row>
    <row r="10968" spans="1:4">
      <c r="A10968" t="s">
        <v>14</v>
      </c>
      <c r="B10968" t="n">
        <v>1.07</v>
      </c>
      <c r="C10968" t="n">
        <v>28.3</v>
      </c>
      <c r="D10968">
        <f>ROUND(B10968*C10968,2)</f>
        <v/>
      </c>
    </row>
    <row r="10969" spans="1:4">
      <c r="A10969" t="s">
        <v>19</v>
      </c>
      <c r="B10969" t="n">
        <v>2.32</v>
      </c>
      <c r="C10969" t="n">
        <v>30.2</v>
      </c>
      <c r="D10969">
        <f>ROUND(B10969*C10969,2)</f>
        <v/>
      </c>
    </row>
    <row r="10970" spans="1:4">
      <c r="A10970" t="s">
        <v>12</v>
      </c>
      <c r="B10970" t="n">
        <v>3.07</v>
      </c>
      <c r="C10970" t="n">
        <v>34.4</v>
      </c>
      <c r="D10970">
        <f>ROUND(B10970*C10970,2)</f>
        <v/>
      </c>
    </row>
    <row r="10971" spans="1:4">
      <c r="A10971" t="s">
        <v>39</v>
      </c>
      <c r="B10971" t="n">
        <v>1.09</v>
      </c>
      <c r="C10971" t="n">
        <v>14.9</v>
      </c>
      <c r="D10971">
        <f>ROUND(B10971*C10971,2)</f>
        <v/>
      </c>
    </row>
    <row r="10972" spans="1:4">
      <c r="A10972" t="s">
        <v>11</v>
      </c>
      <c r="B10972" t="n">
        <v>3.23</v>
      </c>
      <c r="C10972" t="n">
        <v>36.2</v>
      </c>
      <c r="D10972">
        <f>ROUND(B10972*C10972,2)</f>
        <v/>
      </c>
    </row>
    <row r="10973" spans="1:4">
      <c r="A10973" t="s">
        <v>29</v>
      </c>
      <c r="B10973" t="n">
        <v>1.34</v>
      </c>
      <c r="C10973" t="n">
        <v>12.3</v>
      </c>
      <c r="D10973">
        <f>ROUND(B10973*C10973,2)</f>
        <v/>
      </c>
    </row>
    <row r="10974" spans="1:4">
      <c r="A10974" t="s">
        <v>8</v>
      </c>
      <c r="B10974" t="n">
        <v>1.19</v>
      </c>
      <c r="C10974" t="n">
        <v>2.7</v>
      </c>
      <c r="D10974">
        <f>ROUND(B10974*C10974,2)</f>
        <v/>
      </c>
    </row>
    <row r="10975" spans="1:4">
      <c r="A10975" t="s">
        <v>36</v>
      </c>
      <c r="B10975" t="n">
        <v>1.89</v>
      </c>
      <c r="C10975" t="n">
        <v>10.7</v>
      </c>
      <c r="D10975">
        <f>ROUND(B10975*C10975,2)</f>
        <v/>
      </c>
    </row>
    <row r="10976" spans="1:4">
      <c r="A10976" t="s">
        <v>17</v>
      </c>
      <c r="B10976" t="n">
        <v>1.07</v>
      </c>
      <c r="C10976" t="n">
        <v>33.3</v>
      </c>
      <c r="D10976">
        <f>ROUND(B10976*C10976,2)</f>
        <v/>
      </c>
    </row>
    <row r="10977" spans="1:4">
      <c r="A10977" t="s">
        <v>37</v>
      </c>
      <c r="B10977" t="n">
        <v>1.51</v>
      </c>
      <c r="C10977" t="n">
        <v>24.2</v>
      </c>
      <c r="D10977">
        <f>ROUND(B10977*C10977,2)</f>
        <v/>
      </c>
    </row>
    <row r="10978" spans="1:4">
      <c r="A10978" t="s">
        <v>18</v>
      </c>
      <c r="B10978" t="n">
        <v>0.76</v>
      </c>
      <c r="C10978" t="n">
        <v>1.2</v>
      </c>
      <c r="D10978">
        <f>ROUND(B10978*C10978,2)</f>
        <v/>
      </c>
    </row>
    <row r="10979" spans="1:4">
      <c r="A10979" t="s">
        <v>10</v>
      </c>
      <c r="B10979" t="n">
        <v>2.49</v>
      </c>
      <c r="C10979" t="n">
        <v>20.5</v>
      </c>
      <c r="D10979">
        <f>ROUND(B10979*C10979,2)</f>
        <v/>
      </c>
    </row>
    <row r="10980" spans="1:4">
      <c r="A10980" t="s">
        <v>8</v>
      </c>
      <c r="B10980" t="n">
        <v>1.19</v>
      </c>
      <c r="C10980" t="n">
        <v>27.6</v>
      </c>
      <c r="D10980">
        <f>ROUND(B10980*C10980,2)</f>
        <v/>
      </c>
    </row>
    <row r="10981" spans="1:4">
      <c r="A10981" t="s">
        <v>34</v>
      </c>
      <c r="B10981" t="n">
        <v>1.4</v>
      </c>
      <c r="C10981" t="n">
        <v>34.1</v>
      </c>
      <c r="D10981">
        <f>ROUND(B10981*C10981,2)</f>
        <v/>
      </c>
    </row>
    <row r="10982" spans="1:4">
      <c r="A10982" t="s">
        <v>12</v>
      </c>
      <c r="B10982" t="n">
        <v>3.07</v>
      </c>
      <c r="C10982" t="n">
        <v>1.4</v>
      </c>
      <c r="D10982">
        <f>ROUND(B10982*C10982,2)</f>
        <v/>
      </c>
    </row>
    <row r="10983" spans="1:4">
      <c r="A10983" t="s">
        <v>43</v>
      </c>
      <c r="B10983" t="n">
        <v>1.42</v>
      </c>
      <c r="C10983" t="n">
        <v>38.1</v>
      </c>
      <c r="D10983">
        <f>ROUND(B10983*C10983,2)</f>
        <v/>
      </c>
    </row>
    <row r="10984" spans="1:4">
      <c r="A10984" t="s">
        <v>36</v>
      </c>
      <c r="B10984" t="n">
        <v>1.89</v>
      </c>
      <c r="C10984" t="n">
        <v>15.5</v>
      </c>
      <c r="D10984">
        <f>ROUND(B10984*C10984,2)</f>
        <v/>
      </c>
    </row>
    <row r="10985" spans="1:4">
      <c r="A10985" t="s">
        <v>35</v>
      </c>
      <c r="B10985" t="n">
        <v>1.06</v>
      </c>
      <c r="C10985" t="n">
        <v>19.9</v>
      </c>
      <c r="D10985">
        <f>ROUND(B10985*C10985,2)</f>
        <v/>
      </c>
    </row>
    <row r="10986" spans="1:4">
      <c r="A10986" t="s">
        <v>4</v>
      </c>
      <c r="B10986" t="n">
        <v>0.86</v>
      </c>
      <c r="C10986" t="n">
        <v>20.5</v>
      </c>
      <c r="D10986">
        <f>ROUND(B10986*C10986,2)</f>
        <v/>
      </c>
    </row>
    <row r="10987" spans="1:4">
      <c r="A10987" t="s">
        <v>16</v>
      </c>
      <c r="B10987" t="n">
        <v>5.13</v>
      </c>
      <c r="C10987" t="n">
        <v>12.8</v>
      </c>
      <c r="D10987">
        <f>ROUND(B10987*C10987,2)</f>
        <v/>
      </c>
    </row>
    <row r="10988" spans="1:4">
      <c r="A10988" t="s">
        <v>28</v>
      </c>
      <c r="B10988" t="n">
        <v>4.4</v>
      </c>
      <c r="C10988" t="n">
        <v>2.3</v>
      </c>
      <c r="D10988">
        <f>ROUND(B10988*C10988,2)</f>
        <v/>
      </c>
    </row>
    <row r="10989" spans="1:4">
      <c r="A10989" t="s">
        <v>34</v>
      </c>
      <c r="B10989" t="n">
        <v>1.4</v>
      </c>
      <c r="C10989" t="n">
        <v>18.1</v>
      </c>
      <c r="D10989">
        <f>ROUND(B10989*C10989,2)</f>
        <v/>
      </c>
    </row>
    <row r="10990" spans="1:4">
      <c r="A10990" t="s">
        <v>39</v>
      </c>
      <c r="B10990" t="n">
        <v>1.09</v>
      </c>
      <c r="C10990" t="n">
        <v>19.2</v>
      </c>
      <c r="D10990">
        <f>ROUND(B10990*C10990,2)</f>
        <v/>
      </c>
    </row>
    <row r="10991" spans="1:4">
      <c r="A10991" t="s">
        <v>28</v>
      </c>
      <c r="B10991" t="n">
        <v>4.4</v>
      </c>
      <c r="C10991" t="n">
        <v>18.9</v>
      </c>
      <c r="D10991">
        <f>ROUND(B10991*C10991,2)</f>
        <v/>
      </c>
    </row>
    <row r="10992" spans="1:4">
      <c r="A10992" t="s">
        <v>28</v>
      </c>
      <c r="B10992" t="n">
        <v>4.4</v>
      </c>
      <c r="C10992" t="n">
        <v>2.5</v>
      </c>
      <c r="D10992">
        <f>ROUND(B10992*C10992,2)</f>
        <v/>
      </c>
    </row>
    <row r="10993" spans="1:4">
      <c r="A10993" t="s">
        <v>21</v>
      </c>
      <c r="B10993" t="n">
        <v>2.87</v>
      </c>
      <c r="C10993" t="n">
        <v>29.2</v>
      </c>
      <c r="D10993">
        <f>ROUND(B10993*C10993,2)</f>
        <v/>
      </c>
    </row>
    <row r="10994" spans="1:4">
      <c r="A10994" t="s">
        <v>29</v>
      </c>
      <c r="B10994" t="n">
        <v>1.34</v>
      </c>
      <c r="C10994" t="n">
        <v>36</v>
      </c>
      <c r="D10994">
        <f>ROUND(B10994*C10994,2)</f>
        <v/>
      </c>
    </row>
    <row r="10995" spans="1:4">
      <c r="A10995" t="s">
        <v>18</v>
      </c>
      <c r="B10995" t="n">
        <v>0.76</v>
      </c>
      <c r="C10995" t="n">
        <v>30.4</v>
      </c>
      <c r="D10995">
        <f>ROUND(B10995*C10995,2)</f>
        <v/>
      </c>
    </row>
    <row r="10996" spans="1:4">
      <c r="A10996" t="s">
        <v>6</v>
      </c>
      <c r="B10996" t="n">
        <v>2.69</v>
      </c>
      <c r="C10996" t="n">
        <v>7.600000000000001</v>
      </c>
      <c r="D10996">
        <f>ROUND(B10996*C10996,2)</f>
        <v/>
      </c>
    </row>
    <row r="10997" spans="1:4">
      <c r="A10997" t="s">
        <v>14</v>
      </c>
      <c r="B10997" t="n">
        <v>1.07</v>
      </c>
      <c r="C10997" t="n">
        <v>13.5</v>
      </c>
      <c r="D10997">
        <f>ROUND(B10997*C10997,2)</f>
        <v/>
      </c>
    </row>
    <row r="10998" spans="1:4">
      <c r="A10998" t="s">
        <v>43</v>
      </c>
      <c r="B10998" t="n">
        <v>1.42</v>
      </c>
      <c r="C10998" t="n">
        <v>16.8</v>
      </c>
      <c r="D10998">
        <f>ROUND(B10998*C10998,2)</f>
        <v/>
      </c>
    </row>
    <row r="10999" spans="1:4">
      <c r="A10999" t="s">
        <v>39</v>
      </c>
      <c r="B10999" t="n">
        <v>1.09</v>
      </c>
      <c r="C10999" t="n">
        <v>1.5</v>
      </c>
      <c r="D10999">
        <f>ROUND(B10999*C10999,2)</f>
        <v/>
      </c>
    </row>
    <row r="11000" spans="1:4">
      <c r="A11000" t="s">
        <v>7</v>
      </c>
      <c r="B11000" t="n">
        <v>0.66</v>
      </c>
      <c r="C11000" t="n">
        <v>29.2</v>
      </c>
      <c r="D11000">
        <f>ROUND(B11000*C11000,2)</f>
        <v/>
      </c>
    </row>
    <row r="11001" spans="1:4">
      <c r="A11001" t="s">
        <v>30</v>
      </c>
      <c r="B11001" t="n">
        <v>1.28</v>
      </c>
      <c r="C11001" t="n">
        <v>15</v>
      </c>
      <c r="D11001">
        <f>ROUND(B11001*C11001,2)</f>
        <v/>
      </c>
    </row>
    <row r="11002" spans="1:4">
      <c r="A11002" t="s">
        <v>37</v>
      </c>
      <c r="B11002" t="n">
        <v>1.51</v>
      </c>
      <c r="C11002" t="n">
        <v>26.2</v>
      </c>
      <c r="D11002">
        <f>ROUND(B11002*C11002,2)</f>
        <v/>
      </c>
    </row>
    <row r="11003" spans="1:4">
      <c r="A11003" t="s">
        <v>36</v>
      </c>
      <c r="B11003" t="n">
        <v>1.89</v>
      </c>
      <c r="C11003" t="n">
        <v>4.9</v>
      </c>
      <c r="D11003">
        <f>ROUND(B11003*C11003,2)</f>
        <v/>
      </c>
    </row>
    <row r="11004" spans="1:4">
      <c r="A11004" t="s">
        <v>6</v>
      </c>
      <c r="B11004" t="n">
        <v>2.69</v>
      </c>
      <c r="C11004" t="n">
        <v>1.8</v>
      </c>
      <c r="D11004">
        <f>ROUND(B11004*C11004,2)</f>
        <v/>
      </c>
    </row>
    <row r="11005" spans="1:4">
      <c r="A11005" t="s">
        <v>4</v>
      </c>
      <c r="B11005" t="n">
        <v>0.86</v>
      </c>
      <c r="C11005" t="n">
        <v>20.9</v>
      </c>
      <c r="D11005">
        <f>ROUND(B11005*C11005,2)</f>
        <v/>
      </c>
    </row>
    <row r="11006" spans="1:4">
      <c r="A11006" t="s">
        <v>20</v>
      </c>
      <c r="B11006" t="n">
        <v>0.8</v>
      </c>
      <c r="C11006" t="n">
        <v>6.600000000000001</v>
      </c>
      <c r="D11006">
        <f>ROUND(B11006*C11006,2)</f>
        <v/>
      </c>
    </row>
    <row r="11007" spans="1:4">
      <c r="A11007" t="s">
        <v>17</v>
      </c>
      <c r="B11007" t="n">
        <v>1.07</v>
      </c>
      <c r="C11007" t="n">
        <v>23.6</v>
      </c>
      <c r="D11007">
        <f>ROUND(B11007*C11007,2)</f>
        <v/>
      </c>
    </row>
    <row r="11008" spans="1:4">
      <c r="A11008" t="s">
        <v>10</v>
      </c>
      <c r="B11008" t="n">
        <v>2.49</v>
      </c>
      <c r="C11008" t="n">
        <v>35.6</v>
      </c>
      <c r="D11008">
        <f>ROUND(B11008*C11008,2)</f>
        <v/>
      </c>
    </row>
    <row r="11009" spans="1:4">
      <c r="A11009" t="s">
        <v>42</v>
      </c>
      <c r="B11009" t="n">
        <v>5.02</v>
      </c>
      <c r="C11009" t="n">
        <v>9.300000000000001</v>
      </c>
      <c r="D11009">
        <f>ROUND(B11009*C11009,2)</f>
        <v/>
      </c>
    </row>
    <row r="11010" spans="1:4">
      <c r="A11010" t="s">
        <v>13</v>
      </c>
      <c r="B11010" t="n">
        <v>4.12</v>
      </c>
      <c r="C11010" t="n">
        <v>35.2</v>
      </c>
      <c r="D11010">
        <f>ROUND(B11010*C11010,2)</f>
        <v/>
      </c>
    </row>
    <row r="11011" spans="1:4">
      <c r="A11011" t="s">
        <v>38</v>
      </c>
      <c r="B11011" t="n">
        <v>1.18</v>
      </c>
      <c r="C11011" t="n">
        <v>23.5</v>
      </c>
      <c r="D11011">
        <f>ROUND(B11011*C11011,2)</f>
        <v/>
      </c>
    </row>
    <row r="11012" spans="1:4">
      <c r="A11012" t="s">
        <v>13</v>
      </c>
      <c r="B11012" t="n">
        <v>4.12</v>
      </c>
      <c r="C11012" t="n">
        <v>31.6</v>
      </c>
      <c r="D11012">
        <f>ROUND(B11012*C11012,2)</f>
        <v/>
      </c>
    </row>
    <row r="11013" spans="1:4">
      <c r="A11013" t="s">
        <v>7</v>
      </c>
      <c r="B11013" t="n">
        <v>0.66</v>
      </c>
      <c r="C11013" t="n">
        <v>25.1</v>
      </c>
      <c r="D11013">
        <f>ROUND(B11013*C11013,2)</f>
        <v/>
      </c>
    </row>
    <row r="11014" spans="1:4">
      <c r="A11014" t="s">
        <v>26</v>
      </c>
      <c r="B11014" t="n">
        <v>3.16</v>
      </c>
      <c r="C11014" t="n">
        <v>17.9</v>
      </c>
      <c r="D11014">
        <f>ROUND(B11014*C11014,2)</f>
        <v/>
      </c>
    </row>
    <row r="11015" spans="1:4">
      <c r="A11015" t="s">
        <v>14</v>
      </c>
      <c r="B11015" t="n">
        <v>1.07</v>
      </c>
      <c r="C11015" t="n">
        <v>29.5</v>
      </c>
      <c r="D11015">
        <f>ROUND(B11015*C11015,2)</f>
        <v/>
      </c>
    </row>
    <row r="11016" spans="1:4">
      <c r="A11016" t="s">
        <v>26</v>
      </c>
      <c r="B11016" t="n">
        <v>3.16</v>
      </c>
      <c r="C11016" t="n">
        <v>37.6</v>
      </c>
      <c r="D11016">
        <f>ROUND(B11016*C11016,2)</f>
        <v/>
      </c>
    </row>
    <row r="11017" spans="1:4">
      <c r="A11017" t="s">
        <v>38</v>
      </c>
      <c r="B11017" t="n">
        <v>1.18</v>
      </c>
      <c r="C11017" t="n">
        <v>19.6</v>
      </c>
      <c r="D11017">
        <f>ROUND(B11017*C11017,2)</f>
        <v/>
      </c>
    </row>
    <row r="11018" spans="1:4">
      <c r="A11018" t="s">
        <v>23</v>
      </c>
      <c r="B11018" t="n">
        <v>9.5</v>
      </c>
      <c r="C11018" t="n">
        <v>23.5</v>
      </c>
      <c r="D11018">
        <f>ROUND(B11018*C11018,2)</f>
        <v/>
      </c>
    </row>
    <row r="11019" spans="1:4">
      <c r="A11019" t="s">
        <v>10</v>
      </c>
      <c r="B11019" t="n">
        <v>2.49</v>
      </c>
      <c r="C11019" t="n">
        <v>16.9</v>
      </c>
      <c r="D11019">
        <f>ROUND(B11019*C11019,2)</f>
        <v/>
      </c>
    </row>
    <row r="11020" spans="1:4">
      <c r="A11020" t="s">
        <v>33</v>
      </c>
      <c r="B11020" t="n">
        <v>1.26</v>
      </c>
      <c r="C11020" t="n">
        <v>24.6</v>
      </c>
      <c r="D11020">
        <f>ROUND(B11020*C11020,2)</f>
        <v/>
      </c>
    </row>
    <row r="11021" spans="1:4">
      <c r="A11021" t="s">
        <v>41</v>
      </c>
      <c r="B11021" t="n">
        <v>1.65</v>
      </c>
      <c r="C11021" t="n">
        <v>28.2</v>
      </c>
      <c r="D11021">
        <f>ROUND(B11021*C11021,2)</f>
        <v/>
      </c>
    </row>
    <row r="11022" spans="1:4">
      <c r="A11022" t="s">
        <v>37</v>
      </c>
      <c r="B11022" t="n">
        <v>1.51</v>
      </c>
      <c r="C11022" t="n">
        <v>29.1</v>
      </c>
      <c r="D11022">
        <f>ROUND(B11022*C11022,2)</f>
        <v/>
      </c>
    </row>
    <row r="11023" spans="1:4">
      <c r="A11023" t="s">
        <v>6</v>
      </c>
      <c r="B11023" t="n">
        <v>2.69</v>
      </c>
      <c r="C11023" t="n">
        <v>4</v>
      </c>
      <c r="D11023">
        <f>ROUND(B11023*C11023,2)</f>
        <v/>
      </c>
    </row>
    <row r="11024" spans="1:4">
      <c r="A11024" t="s">
        <v>8</v>
      </c>
      <c r="B11024" t="n">
        <v>1.19</v>
      </c>
      <c r="C11024" t="n">
        <v>38.8</v>
      </c>
      <c r="D11024">
        <f>ROUND(B11024*C11024,2)</f>
        <v/>
      </c>
    </row>
    <row r="11025" spans="1:4">
      <c r="A11025" t="s">
        <v>13</v>
      </c>
      <c r="B11025" t="n">
        <v>4.12</v>
      </c>
      <c r="C11025" t="n">
        <v>38.6</v>
      </c>
      <c r="D11025">
        <f>ROUND(B11025*C11025,2)</f>
        <v/>
      </c>
    </row>
    <row r="11026" spans="1:4">
      <c r="A11026" t="s">
        <v>13</v>
      </c>
      <c r="B11026" t="n">
        <v>4.12</v>
      </c>
      <c r="C11026" t="n">
        <v>30.1</v>
      </c>
      <c r="D11026">
        <f>ROUND(B11026*C11026,2)</f>
        <v/>
      </c>
    </row>
    <row r="11027" spans="1:4">
      <c r="A11027" t="s">
        <v>42</v>
      </c>
      <c r="B11027" t="n">
        <v>5.02</v>
      </c>
      <c r="C11027" t="n">
        <v>16.1</v>
      </c>
      <c r="D11027">
        <f>ROUND(B11027*C11027,2)</f>
        <v/>
      </c>
    </row>
    <row r="11028" spans="1:4">
      <c r="A11028" t="s">
        <v>6</v>
      </c>
      <c r="B11028" t="n">
        <v>2.69</v>
      </c>
      <c r="C11028" t="n">
        <v>7.100000000000001</v>
      </c>
      <c r="D11028">
        <f>ROUND(B11028*C11028,2)</f>
        <v/>
      </c>
    </row>
    <row r="11029" spans="1:4">
      <c r="A11029" t="s">
        <v>31</v>
      </c>
      <c r="B11029" t="n">
        <v>0.86</v>
      </c>
      <c r="C11029" t="n">
        <v>9</v>
      </c>
      <c r="D11029">
        <f>ROUND(B11029*C11029,2)</f>
        <v/>
      </c>
    </row>
    <row r="11030" spans="1:4">
      <c r="A11030" t="s">
        <v>11</v>
      </c>
      <c r="B11030" t="n">
        <v>3.23</v>
      </c>
      <c r="C11030" t="n">
        <v>38.1</v>
      </c>
      <c r="D11030">
        <f>ROUND(B11030*C11030,2)</f>
        <v/>
      </c>
    </row>
    <row r="11031" spans="1:4">
      <c r="A11031" t="s">
        <v>28</v>
      </c>
      <c r="B11031" t="n">
        <v>4.4</v>
      </c>
      <c r="C11031" t="n">
        <v>6</v>
      </c>
      <c r="D11031">
        <f>ROUND(B11031*C11031,2)</f>
        <v/>
      </c>
    </row>
    <row r="11032" spans="1:4">
      <c r="A11032" t="s">
        <v>26</v>
      </c>
      <c r="B11032" t="n">
        <v>3.16</v>
      </c>
      <c r="C11032" t="n">
        <v>32.8</v>
      </c>
      <c r="D11032">
        <f>ROUND(B11032*C11032,2)</f>
        <v/>
      </c>
    </row>
    <row r="11033" spans="1:4">
      <c r="A11033" t="s">
        <v>16</v>
      </c>
      <c r="B11033" t="n">
        <v>5.13</v>
      </c>
      <c r="C11033" t="n">
        <v>7.9</v>
      </c>
      <c r="D11033">
        <f>ROUND(B11033*C11033,2)</f>
        <v/>
      </c>
    </row>
    <row r="11034" spans="1:4">
      <c r="A11034" t="s">
        <v>23</v>
      </c>
      <c r="B11034" t="n">
        <v>9.5</v>
      </c>
      <c r="C11034" t="n">
        <v>39.2</v>
      </c>
      <c r="D11034">
        <f>ROUND(B11034*C11034,2)</f>
        <v/>
      </c>
    </row>
    <row r="11035" spans="1:4">
      <c r="A11035" t="s">
        <v>24</v>
      </c>
      <c r="B11035" t="n">
        <v>1.88</v>
      </c>
      <c r="C11035" t="n">
        <v>15.5</v>
      </c>
      <c r="D11035">
        <f>ROUND(B11035*C11035,2)</f>
        <v/>
      </c>
    </row>
    <row r="11036" spans="1:4">
      <c r="A11036" t="s">
        <v>4</v>
      </c>
      <c r="B11036" t="n">
        <v>0.86</v>
      </c>
      <c r="C11036" t="n">
        <v>9.4</v>
      </c>
      <c r="D11036">
        <f>ROUND(B11036*C11036,2)</f>
        <v/>
      </c>
    </row>
    <row r="11037" spans="1:4">
      <c r="A11037" t="s">
        <v>10</v>
      </c>
      <c r="B11037" t="n">
        <v>2.49</v>
      </c>
      <c r="C11037" t="n">
        <v>32.8</v>
      </c>
      <c r="D11037">
        <f>ROUND(B11037*C11037,2)</f>
        <v/>
      </c>
    </row>
    <row r="11038" spans="1:4">
      <c r="A11038" t="s">
        <v>34</v>
      </c>
      <c r="B11038" t="n">
        <v>1.4</v>
      </c>
      <c r="C11038" t="n">
        <v>37.5</v>
      </c>
      <c r="D11038">
        <f>ROUND(B11038*C11038,2)</f>
        <v/>
      </c>
    </row>
    <row r="11039" spans="1:4">
      <c r="A11039" t="s">
        <v>38</v>
      </c>
      <c r="B11039" t="n">
        <v>1.18</v>
      </c>
      <c r="C11039" t="n">
        <v>10.1</v>
      </c>
      <c r="D11039">
        <f>ROUND(B11039*C11039,2)</f>
        <v/>
      </c>
    </row>
    <row r="11040" spans="1:4">
      <c r="A11040" t="s">
        <v>6</v>
      </c>
      <c r="B11040" t="n">
        <v>2.69</v>
      </c>
      <c r="C11040" t="n">
        <v>22.2</v>
      </c>
      <c r="D11040">
        <f>ROUND(B11040*C11040,2)</f>
        <v/>
      </c>
    </row>
    <row r="11041" spans="1:4">
      <c r="A11041" t="s">
        <v>21</v>
      </c>
      <c r="B11041" t="n">
        <v>2.87</v>
      </c>
      <c r="C11041" t="n">
        <v>32.6</v>
      </c>
      <c r="D11041">
        <f>ROUND(B11041*C11041,2)</f>
        <v/>
      </c>
    </row>
    <row r="11042" spans="1:4">
      <c r="A11042" t="s">
        <v>14</v>
      </c>
      <c r="B11042" t="n">
        <v>1.07</v>
      </c>
      <c r="C11042" t="n">
        <v>32.6</v>
      </c>
      <c r="D11042">
        <f>ROUND(B11042*C11042,2)</f>
        <v/>
      </c>
    </row>
    <row r="11043" spans="1:4">
      <c r="A11043" t="s">
        <v>14</v>
      </c>
      <c r="B11043" t="n">
        <v>1.07</v>
      </c>
      <c r="C11043" t="n">
        <v>22.1</v>
      </c>
      <c r="D11043">
        <f>ROUND(B11043*C11043,2)</f>
        <v/>
      </c>
    </row>
    <row r="11044" spans="1:4">
      <c r="A11044" t="s">
        <v>27</v>
      </c>
      <c r="B11044" t="n">
        <v>0.78</v>
      </c>
      <c r="C11044" t="n">
        <v>8.800000000000001</v>
      </c>
      <c r="D11044">
        <f>ROUND(B11044*C11044,2)</f>
        <v/>
      </c>
    </row>
    <row r="11045" spans="1:4">
      <c r="A11045" t="s">
        <v>32</v>
      </c>
      <c r="B11045" t="n">
        <v>1.88</v>
      </c>
      <c r="C11045" t="n">
        <v>36.5</v>
      </c>
      <c r="D11045">
        <f>ROUND(B11045*C11045,2)</f>
        <v/>
      </c>
    </row>
    <row r="11046" spans="1:4">
      <c r="A11046" t="s">
        <v>40</v>
      </c>
      <c r="B11046" t="n">
        <v>1.29</v>
      </c>
      <c r="C11046" t="n">
        <v>8.1</v>
      </c>
      <c r="D11046">
        <f>ROUND(B11046*C11046,2)</f>
        <v/>
      </c>
    </row>
    <row r="11047" spans="1:4">
      <c r="A11047" t="s">
        <v>24</v>
      </c>
      <c r="B11047" t="n">
        <v>1.88</v>
      </c>
      <c r="C11047" t="n">
        <v>15.9</v>
      </c>
      <c r="D11047">
        <f>ROUND(B11047*C11047,2)</f>
        <v/>
      </c>
    </row>
    <row r="11048" spans="1:4">
      <c r="A11048" t="s">
        <v>22</v>
      </c>
      <c r="B11048" t="n">
        <v>2.63</v>
      </c>
      <c r="C11048" t="n">
        <v>15.1</v>
      </c>
      <c r="D11048">
        <f>ROUND(B11048*C11048,2)</f>
        <v/>
      </c>
    </row>
    <row r="11049" spans="1:4">
      <c r="A11049" t="s">
        <v>26</v>
      </c>
      <c r="B11049" t="n">
        <v>3.16</v>
      </c>
      <c r="C11049" t="n">
        <v>2.9</v>
      </c>
      <c r="D11049">
        <f>ROUND(B11049*C11049,2)</f>
        <v/>
      </c>
    </row>
    <row r="11050" spans="1:4">
      <c r="A11050" t="s">
        <v>13</v>
      </c>
      <c r="B11050" t="n">
        <v>4.12</v>
      </c>
      <c r="C11050" t="n">
        <v>38.40000000000001</v>
      </c>
      <c r="D11050">
        <f>ROUND(B11050*C11050,2)</f>
        <v/>
      </c>
    </row>
    <row r="11051" spans="1:4">
      <c r="A11051" t="s">
        <v>10</v>
      </c>
      <c r="B11051" t="n">
        <v>2.49</v>
      </c>
      <c r="C11051" t="n">
        <v>38.5</v>
      </c>
      <c r="D11051">
        <f>ROUND(B11051*C11051,2)</f>
        <v/>
      </c>
    </row>
    <row r="11052" spans="1:4">
      <c r="A11052" t="s">
        <v>9</v>
      </c>
      <c r="B11052" t="n">
        <v>2.27</v>
      </c>
      <c r="C11052" t="n">
        <v>12.7</v>
      </c>
      <c r="D11052">
        <f>ROUND(B11052*C11052,2)</f>
        <v/>
      </c>
    </row>
    <row r="11053" spans="1:4">
      <c r="A11053" t="s">
        <v>36</v>
      </c>
      <c r="B11053" t="n">
        <v>1.89</v>
      </c>
      <c r="C11053" t="n">
        <v>24.5</v>
      </c>
      <c r="D11053">
        <f>ROUND(B11053*C11053,2)</f>
        <v/>
      </c>
    </row>
    <row r="11054" spans="1:4">
      <c r="A11054" t="s">
        <v>21</v>
      </c>
      <c r="B11054" t="n">
        <v>2.87</v>
      </c>
      <c r="C11054" t="n">
        <v>23.4</v>
      </c>
      <c r="D11054">
        <f>ROUND(B11054*C11054,2)</f>
        <v/>
      </c>
    </row>
    <row r="11055" spans="1:4">
      <c r="A11055" t="s">
        <v>14</v>
      </c>
      <c r="B11055" t="n">
        <v>1.07</v>
      </c>
      <c r="C11055" t="n">
        <v>26.6</v>
      </c>
      <c r="D11055">
        <f>ROUND(B11055*C11055,2)</f>
        <v/>
      </c>
    </row>
    <row r="11056" spans="1:4">
      <c r="A11056" t="s">
        <v>14</v>
      </c>
      <c r="B11056" t="n">
        <v>1.07</v>
      </c>
      <c r="C11056" t="n">
        <v>9.9</v>
      </c>
      <c r="D11056">
        <f>ROUND(B11056*C11056,2)</f>
        <v/>
      </c>
    </row>
    <row r="11057" spans="1:4">
      <c r="A11057" t="s">
        <v>43</v>
      </c>
      <c r="B11057" t="n">
        <v>1.42</v>
      </c>
      <c r="C11057" t="n">
        <v>39.40000000000001</v>
      </c>
      <c r="D11057">
        <f>ROUND(B11057*C11057,2)</f>
        <v/>
      </c>
    </row>
    <row r="11058" spans="1:4">
      <c r="A11058" t="s">
        <v>32</v>
      </c>
      <c r="B11058" t="n">
        <v>1.88</v>
      </c>
      <c r="C11058" t="n">
        <v>25.3</v>
      </c>
      <c r="D11058">
        <f>ROUND(B11058*C11058,2)</f>
        <v/>
      </c>
    </row>
    <row r="11059" spans="1:4">
      <c r="A11059" t="s">
        <v>26</v>
      </c>
      <c r="B11059" t="n">
        <v>3.16</v>
      </c>
      <c r="C11059" t="n">
        <v>3.8</v>
      </c>
      <c r="D11059">
        <f>ROUND(B11059*C11059,2)</f>
        <v/>
      </c>
    </row>
    <row r="11060" spans="1:4">
      <c r="A11060" t="s">
        <v>39</v>
      </c>
      <c r="B11060" t="n">
        <v>1.09</v>
      </c>
      <c r="C11060" t="n">
        <v>9.700000000000001</v>
      </c>
      <c r="D11060">
        <f>ROUND(B11060*C11060,2)</f>
        <v/>
      </c>
    </row>
    <row r="11061" spans="1:4">
      <c r="A11061" t="s">
        <v>29</v>
      </c>
      <c r="B11061" t="n">
        <v>1.34</v>
      </c>
      <c r="C11061" t="n">
        <v>10.8</v>
      </c>
      <c r="D11061">
        <f>ROUND(B11061*C11061,2)</f>
        <v/>
      </c>
    </row>
    <row r="11062" spans="1:4">
      <c r="A11062" t="s">
        <v>33</v>
      </c>
      <c r="B11062" t="n">
        <v>1.26</v>
      </c>
      <c r="C11062" t="n">
        <v>26.7</v>
      </c>
      <c r="D11062">
        <f>ROUND(B11062*C11062,2)</f>
        <v/>
      </c>
    </row>
    <row r="11063" spans="1:4">
      <c r="A11063" t="s">
        <v>27</v>
      </c>
      <c r="B11063" t="n">
        <v>0.78</v>
      </c>
      <c r="C11063" t="n">
        <v>24.1</v>
      </c>
      <c r="D11063">
        <f>ROUND(B11063*C11063,2)</f>
        <v/>
      </c>
    </row>
    <row r="11064" spans="1:4">
      <c r="A11064" t="s">
        <v>25</v>
      </c>
      <c r="B11064" t="n">
        <v>2.52</v>
      </c>
      <c r="C11064" t="n">
        <v>8.9</v>
      </c>
      <c r="D11064">
        <f>ROUND(B11064*C11064,2)</f>
        <v/>
      </c>
    </row>
    <row r="11065" spans="1:4">
      <c r="A11065" t="s">
        <v>27</v>
      </c>
      <c r="B11065" t="n">
        <v>0.78</v>
      </c>
      <c r="C11065" t="n">
        <v>31.7</v>
      </c>
      <c r="D11065">
        <f>ROUND(B11065*C11065,2)</f>
        <v/>
      </c>
    </row>
    <row r="11066" spans="1:4">
      <c r="A11066" t="s">
        <v>18</v>
      </c>
      <c r="B11066" t="n">
        <v>0.76</v>
      </c>
      <c r="C11066" t="n">
        <v>11.1</v>
      </c>
      <c r="D11066">
        <f>ROUND(B11066*C11066,2)</f>
        <v/>
      </c>
    </row>
    <row r="11067" spans="1:4">
      <c r="A11067" t="s">
        <v>22</v>
      </c>
      <c r="B11067" t="n">
        <v>2.63</v>
      </c>
      <c r="C11067" t="n">
        <v>4.9</v>
      </c>
      <c r="D11067">
        <f>ROUND(B11067*C11067,2)</f>
        <v/>
      </c>
    </row>
    <row r="11068" spans="1:4">
      <c r="A11068" t="s">
        <v>33</v>
      </c>
      <c r="B11068" t="n">
        <v>1.26</v>
      </c>
      <c r="C11068" t="n">
        <v>16.3</v>
      </c>
      <c r="D11068">
        <f>ROUND(B11068*C11068,2)</f>
        <v/>
      </c>
    </row>
    <row r="11069" spans="1:4">
      <c r="A11069" t="s">
        <v>38</v>
      </c>
      <c r="B11069" t="n">
        <v>1.18</v>
      </c>
      <c r="C11069" t="n">
        <v>8.300000000000001</v>
      </c>
      <c r="D11069">
        <f>ROUND(B11069*C11069,2)</f>
        <v/>
      </c>
    </row>
    <row r="11070" spans="1:4">
      <c r="A11070" t="s">
        <v>12</v>
      </c>
      <c r="B11070" t="n">
        <v>3.07</v>
      </c>
      <c r="C11070" t="n">
        <v>24.3</v>
      </c>
      <c r="D11070">
        <f>ROUND(B11070*C11070,2)</f>
        <v/>
      </c>
    </row>
    <row r="11071" spans="1:4">
      <c r="A11071" t="s">
        <v>41</v>
      </c>
      <c r="B11071" t="n">
        <v>1.65</v>
      </c>
      <c r="C11071" t="n">
        <v>31.7</v>
      </c>
      <c r="D11071">
        <f>ROUND(B11071*C11071,2)</f>
        <v/>
      </c>
    </row>
    <row r="11072" spans="1:4">
      <c r="A11072" t="s">
        <v>25</v>
      </c>
      <c r="B11072" t="n">
        <v>2.52</v>
      </c>
      <c r="C11072" t="n">
        <v>23.5</v>
      </c>
      <c r="D11072">
        <f>ROUND(B11072*C11072,2)</f>
        <v/>
      </c>
    </row>
    <row r="11073" spans="1:4">
      <c r="A11073" t="s">
        <v>20</v>
      </c>
      <c r="B11073" t="n">
        <v>0.8</v>
      </c>
      <c r="C11073" t="n">
        <v>20.4</v>
      </c>
      <c r="D11073">
        <f>ROUND(B11073*C11073,2)</f>
        <v/>
      </c>
    </row>
    <row r="11074" spans="1:4">
      <c r="A11074" t="s">
        <v>7</v>
      </c>
      <c r="B11074" t="n">
        <v>0.66</v>
      </c>
      <c r="C11074" t="n">
        <v>29.9</v>
      </c>
      <c r="D11074">
        <f>ROUND(B11074*C11074,2)</f>
        <v/>
      </c>
    </row>
    <row r="11075" spans="1:4">
      <c r="A11075" t="s">
        <v>31</v>
      </c>
      <c r="B11075" t="n">
        <v>0.86</v>
      </c>
      <c r="C11075" t="n">
        <v>15.2</v>
      </c>
      <c r="D11075">
        <f>ROUND(B11075*C11075,2)</f>
        <v/>
      </c>
    </row>
    <row r="11076" spans="1:4">
      <c r="A11076" t="s">
        <v>14</v>
      </c>
      <c r="B11076" t="n">
        <v>1.07</v>
      </c>
      <c r="C11076" t="n">
        <v>5.2</v>
      </c>
      <c r="D11076">
        <f>ROUND(B11076*C11076,2)</f>
        <v/>
      </c>
    </row>
    <row r="11077" spans="1:4">
      <c r="A11077" t="s">
        <v>6</v>
      </c>
      <c r="B11077" t="n">
        <v>2.69</v>
      </c>
      <c r="C11077" t="n">
        <v>26.5</v>
      </c>
      <c r="D11077">
        <f>ROUND(B11077*C11077,2)</f>
        <v/>
      </c>
    </row>
    <row r="11078" spans="1:4">
      <c r="A11078" t="s">
        <v>8</v>
      </c>
      <c r="B11078" t="n">
        <v>1.19</v>
      </c>
      <c r="C11078" t="n">
        <v>3.6</v>
      </c>
      <c r="D11078">
        <f>ROUND(B11078*C11078,2)</f>
        <v/>
      </c>
    </row>
    <row r="11079" spans="1:4">
      <c r="A11079" t="s">
        <v>18</v>
      </c>
      <c r="B11079" t="n">
        <v>0.76</v>
      </c>
      <c r="C11079" t="n">
        <v>17.6</v>
      </c>
      <c r="D11079">
        <f>ROUND(B11079*C11079,2)</f>
        <v/>
      </c>
    </row>
    <row r="11080" spans="1:4">
      <c r="A11080" t="s">
        <v>19</v>
      </c>
      <c r="B11080" t="n">
        <v>2.32</v>
      </c>
      <c r="C11080" t="n">
        <v>11.1</v>
      </c>
      <c r="D11080">
        <f>ROUND(B11080*C11080,2)</f>
        <v/>
      </c>
    </row>
    <row r="11081" spans="1:4">
      <c r="A11081" t="s">
        <v>28</v>
      </c>
      <c r="B11081" t="n">
        <v>4.4</v>
      </c>
      <c r="C11081" t="n">
        <v>13.6</v>
      </c>
      <c r="D11081">
        <f>ROUND(B11081*C11081,2)</f>
        <v/>
      </c>
    </row>
    <row r="11082" spans="1:4">
      <c r="A11082" t="s">
        <v>7</v>
      </c>
      <c r="B11082" t="n">
        <v>0.66</v>
      </c>
      <c r="C11082" t="n">
        <v>20.1</v>
      </c>
      <c r="D11082">
        <f>ROUND(B11082*C11082,2)</f>
        <v/>
      </c>
    </row>
    <row r="11083" spans="1:4">
      <c r="A11083" t="s">
        <v>9</v>
      </c>
      <c r="B11083" t="n">
        <v>2.27</v>
      </c>
      <c r="C11083" t="n">
        <v>7.300000000000001</v>
      </c>
      <c r="D11083">
        <f>ROUND(B11083*C11083,2)</f>
        <v/>
      </c>
    </row>
    <row r="11084" spans="1:4">
      <c r="A11084" t="s">
        <v>13</v>
      </c>
      <c r="B11084" t="n">
        <v>4.12</v>
      </c>
      <c r="C11084" t="n">
        <v>8.9</v>
      </c>
      <c r="D11084">
        <f>ROUND(B11084*C11084,2)</f>
        <v/>
      </c>
    </row>
    <row r="11085" spans="1:4">
      <c r="A11085" t="s">
        <v>35</v>
      </c>
      <c r="B11085" t="n">
        <v>1.06</v>
      </c>
      <c r="C11085" t="n">
        <v>11.1</v>
      </c>
      <c r="D11085">
        <f>ROUND(B11085*C11085,2)</f>
        <v/>
      </c>
    </row>
    <row r="11086" spans="1:4">
      <c r="A11086" t="s">
        <v>29</v>
      </c>
      <c r="B11086" t="n">
        <v>1.34</v>
      </c>
      <c r="C11086" t="n">
        <v>39.7</v>
      </c>
      <c r="D11086">
        <f>ROUND(B11086*C11086,2)</f>
        <v/>
      </c>
    </row>
    <row r="11087" spans="1:4">
      <c r="A11087" t="s">
        <v>42</v>
      </c>
      <c r="B11087" t="n">
        <v>5.02</v>
      </c>
      <c r="C11087" t="n">
        <v>31.4</v>
      </c>
      <c r="D11087">
        <f>ROUND(B11087*C11087,2)</f>
        <v/>
      </c>
    </row>
    <row r="11088" spans="1:4">
      <c r="A11088" t="s">
        <v>22</v>
      </c>
      <c r="B11088" t="n">
        <v>2.63</v>
      </c>
      <c r="C11088" t="n">
        <v>32.4</v>
      </c>
      <c r="D11088">
        <f>ROUND(B11088*C11088,2)</f>
        <v/>
      </c>
    </row>
    <row r="11089" spans="1:4">
      <c r="A11089" t="s">
        <v>37</v>
      </c>
      <c r="B11089" t="n">
        <v>1.51</v>
      </c>
      <c r="C11089" t="n">
        <v>4.100000000000001</v>
      </c>
      <c r="D11089">
        <f>ROUND(B11089*C11089,2)</f>
        <v/>
      </c>
    </row>
    <row r="11090" spans="1:4">
      <c r="A11090" t="s">
        <v>24</v>
      </c>
      <c r="B11090" t="n">
        <v>1.88</v>
      </c>
      <c r="C11090" t="n">
        <v>38.1</v>
      </c>
      <c r="D11090">
        <f>ROUND(B11090*C11090,2)</f>
        <v/>
      </c>
    </row>
    <row r="11091" spans="1:4">
      <c r="A11091" t="s">
        <v>24</v>
      </c>
      <c r="B11091" t="n">
        <v>1.88</v>
      </c>
      <c r="C11091" t="n">
        <v>32.5</v>
      </c>
      <c r="D11091">
        <f>ROUND(B11091*C11091,2)</f>
        <v/>
      </c>
    </row>
    <row r="11092" spans="1:4">
      <c r="A11092" t="s">
        <v>42</v>
      </c>
      <c r="B11092" t="n">
        <v>5.02</v>
      </c>
      <c r="C11092" t="n">
        <v>26.9</v>
      </c>
      <c r="D11092">
        <f>ROUND(B11092*C11092,2)</f>
        <v/>
      </c>
    </row>
    <row r="11093" spans="1:4">
      <c r="A11093" t="s">
        <v>10</v>
      </c>
      <c r="B11093" t="n">
        <v>2.49</v>
      </c>
      <c r="C11093" t="n">
        <v>27.1</v>
      </c>
      <c r="D11093">
        <f>ROUND(B11093*C11093,2)</f>
        <v/>
      </c>
    </row>
    <row r="11094" spans="1:4">
      <c r="A11094" t="s">
        <v>8</v>
      </c>
      <c r="B11094" t="n">
        <v>1.19</v>
      </c>
      <c r="C11094" t="n">
        <v>14.1</v>
      </c>
      <c r="D11094">
        <f>ROUND(B11094*C11094,2)</f>
        <v/>
      </c>
    </row>
    <row r="11095" spans="1:4">
      <c r="A11095" t="s">
        <v>28</v>
      </c>
      <c r="B11095" t="n">
        <v>4.4</v>
      </c>
      <c r="C11095" t="n">
        <v>14.3</v>
      </c>
      <c r="D11095">
        <f>ROUND(B11095*C11095,2)</f>
        <v/>
      </c>
    </row>
    <row r="11096" spans="1:4">
      <c r="A11096" t="s">
        <v>12</v>
      </c>
      <c r="B11096" t="n">
        <v>3.07</v>
      </c>
      <c r="C11096" t="n">
        <v>35.1</v>
      </c>
      <c r="D11096">
        <f>ROUND(B11096*C11096,2)</f>
        <v/>
      </c>
    </row>
    <row r="11097" spans="1:4">
      <c r="A11097" t="s">
        <v>23</v>
      </c>
      <c r="B11097" t="n">
        <v>9.5</v>
      </c>
      <c r="C11097" t="n">
        <v>17.1</v>
      </c>
      <c r="D11097">
        <f>ROUND(B11097*C11097,2)</f>
        <v/>
      </c>
    </row>
    <row r="11098" spans="1:4">
      <c r="A11098" t="s">
        <v>13</v>
      </c>
      <c r="B11098" t="n">
        <v>4.12</v>
      </c>
      <c r="C11098" t="n">
        <v>4.9</v>
      </c>
      <c r="D11098">
        <f>ROUND(B11098*C11098,2)</f>
        <v/>
      </c>
    </row>
    <row r="11099" spans="1:4">
      <c r="A11099" t="s">
        <v>38</v>
      </c>
      <c r="B11099" t="n">
        <v>1.18</v>
      </c>
      <c r="C11099" t="n">
        <v>12.2</v>
      </c>
      <c r="D11099">
        <f>ROUND(B11099*C11099,2)</f>
        <v/>
      </c>
    </row>
    <row r="11100" spans="1:4">
      <c r="A11100" t="s">
        <v>26</v>
      </c>
      <c r="B11100" t="n">
        <v>3.16</v>
      </c>
      <c r="C11100" t="n">
        <v>5.600000000000001</v>
      </c>
      <c r="D11100">
        <f>ROUND(B11100*C11100,2)</f>
        <v/>
      </c>
    </row>
    <row r="11101" spans="1:4">
      <c r="A11101" t="s">
        <v>10</v>
      </c>
      <c r="B11101" t="n">
        <v>2.49</v>
      </c>
      <c r="C11101" t="n">
        <v>32.8</v>
      </c>
      <c r="D11101">
        <f>ROUND(B11101*C11101,2)</f>
        <v/>
      </c>
    </row>
    <row r="11102" spans="1:4">
      <c r="A11102" t="s">
        <v>27</v>
      </c>
      <c r="B11102" t="n">
        <v>0.78</v>
      </c>
      <c r="C11102" t="n">
        <v>37.9</v>
      </c>
      <c r="D11102">
        <f>ROUND(B11102*C11102,2)</f>
        <v/>
      </c>
    </row>
    <row r="11103" spans="1:4">
      <c r="A11103" t="s">
        <v>31</v>
      </c>
      <c r="B11103" t="n">
        <v>0.86</v>
      </c>
      <c r="C11103" t="n">
        <v>10.1</v>
      </c>
      <c r="D11103">
        <f>ROUND(B11103*C11103,2)</f>
        <v/>
      </c>
    </row>
    <row r="11104" spans="1:4">
      <c r="A11104" t="s">
        <v>13</v>
      </c>
      <c r="B11104" t="n">
        <v>4.12</v>
      </c>
      <c r="C11104" t="n">
        <v>9.9</v>
      </c>
      <c r="D11104">
        <f>ROUND(B11104*C11104,2)</f>
        <v/>
      </c>
    </row>
    <row r="11105" spans="1:4">
      <c r="A11105" t="s">
        <v>18</v>
      </c>
      <c r="B11105" t="n">
        <v>0.76</v>
      </c>
      <c r="C11105" t="n">
        <v>28.1</v>
      </c>
      <c r="D11105">
        <f>ROUND(B11105*C11105,2)</f>
        <v/>
      </c>
    </row>
    <row r="11106" spans="1:4">
      <c r="A11106" t="s">
        <v>29</v>
      </c>
      <c r="B11106" t="n">
        <v>1.34</v>
      </c>
      <c r="C11106" t="n">
        <v>28.5</v>
      </c>
      <c r="D11106">
        <f>ROUND(B11106*C11106,2)</f>
        <v/>
      </c>
    </row>
    <row r="11107" spans="1:4">
      <c r="A11107" t="s">
        <v>25</v>
      </c>
      <c r="B11107" t="n">
        <v>2.52</v>
      </c>
      <c r="C11107" t="n">
        <v>11.2</v>
      </c>
      <c r="D11107">
        <f>ROUND(B11107*C11107,2)</f>
        <v/>
      </c>
    </row>
    <row r="11108" spans="1:4">
      <c r="A11108" t="s">
        <v>16</v>
      </c>
      <c r="B11108" t="n">
        <v>5.13</v>
      </c>
      <c r="C11108" t="n">
        <v>36.4</v>
      </c>
      <c r="D11108">
        <f>ROUND(B11108*C11108,2)</f>
        <v/>
      </c>
    </row>
    <row r="11109" spans="1:4">
      <c r="A11109" t="s">
        <v>18</v>
      </c>
      <c r="B11109" t="n">
        <v>0.76</v>
      </c>
      <c r="C11109" t="n">
        <v>6.800000000000001</v>
      </c>
      <c r="D11109">
        <f>ROUND(B11109*C11109,2)</f>
        <v/>
      </c>
    </row>
    <row r="11110" spans="1:4">
      <c r="A11110" t="s">
        <v>12</v>
      </c>
      <c r="B11110" t="n">
        <v>3.07</v>
      </c>
      <c r="C11110" t="n">
        <v>1.4</v>
      </c>
      <c r="D11110">
        <f>ROUND(B11110*C11110,2)</f>
        <v/>
      </c>
    </row>
    <row r="11111" spans="1:4">
      <c r="A11111" t="s">
        <v>43</v>
      </c>
      <c r="B11111" t="n">
        <v>1.42</v>
      </c>
      <c r="C11111" t="n">
        <v>31.5</v>
      </c>
      <c r="D11111">
        <f>ROUND(B11111*C11111,2)</f>
        <v/>
      </c>
    </row>
    <row r="11112" spans="1:4">
      <c r="A11112" t="s">
        <v>33</v>
      </c>
      <c r="B11112" t="n">
        <v>1.26</v>
      </c>
      <c r="C11112" t="n">
        <v>23.7</v>
      </c>
      <c r="D11112">
        <f>ROUND(B11112*C11112,2)</f>
        <v/>
      </c>
    </row>
    <row r="11113" spans="1:4">
      <c r="A11113" t="s">
        <v>6</v>
      </c>
      <c r="B11113" t="n">
        <v>2.69</v>
      </c>
      <c r="C11113" t="n">
        <v>28.3</v>
      </c>
      <c r="D11113">
        <f>ROUND(B11113*C11113,2)</f>
        <v/>
      </c>
    </row>
    <row r="11114" spans="1:4">
      <c r="A11114" t="s">
        <v>6</v>
      </c>
      <c r="B11114" t="n">
        <v>2.69</v>
      </c>
      <c r="C11114" t="n">
        <v>16.7</v>
      </c>
      <c r="D11114">
        <f>ROUND(B11114*C11114,2)</f>
        <v/>
      </c>
    </row>
    <row r="11115" spans="1:4">
      <c r="A11115" t="s">
        <v>35</v>
      </c>
      <c r="B11115" t="n">
        <v>1.06</v>
      </c>
      <c r="C11115" t="n">
        <v>22.9</v>
      </c>
      <c r="D11115">
        <f>ROUND(B11115*C11115,2)</f>
        <v/>
      </c>
    </row>
    <row r="11116" spans="1:4">
      <c r="A11116" t="s">
        <v>43</v>
      </c>
      <c r="B11116" t="n">
        <v>1.42</v>
      </c>
      <c r="C11116" t="n">
        <v>14.8</v>
      </c>
      <c r="D11116">
        <f>ROUND(B11116*C11116,2)</f>
        <v/>
      </c>
    </row>
    <row r="11117" spans="1:4">
      <c r="A11117" t="s">
        <v>4</v>
      </c>
      <c r="B11117" t="n">
        <v>0.86</v>
      </c>
      <c r="C11117" t="n">
        <v>33.5</v>
      </c>
      <c r="D11117">
        <f>ROUND(B11117*C11117,2)</f>
        <v/>
      </c>
    </row>
    <row r="11118" spans="1:4">
      <c r="A11118" t="s">
        <v>36</v>
      </c>
      <c r="B11118" t="n">
        <v>1.89</v>
      </c>
      <c r="C11118" t="n">
        <v>31.4</v>
      </c>
      <c r="D11118">
        <f>ROUND(B11118*C11118,2)</f>
        <v/>
      </c>
    </row>
    <row r="11119" spans="1:4">
      <c r="A11119" t="s">
        <v>27</v>
      </c>
      <c r="B11119" t="n">
        <v>0.78</v>
      </c>
      <c r="C11119" t="n">
        <v>38.90000000000001</v>
      </c>
      <c r="D11119">
        <f>ROUND(B11119*C11119,2)</f>
        <v/>
      </c>
    </row>
    <row r="11120" spans="1:4">
      <c r="A11120" t="s">
        <v>31</v>
      </c>
      <c r="B11120" t="n">
        <v>0.86</v>
      </c>
      <c r="C11120" t="n">
        <v>7.7</v>
      </c>
      <c r="D11120">
        <f>ROUND(B11120*C11120,2)</f>
        <v/>
      </c>
    </row>
    <row r="11121" spans="1:4">
      <c r="A11121" t="s">
        <v>33</v>
      </c>
      <c r="B11121" t="n">
        <v>1.26</v>
      </c>
      <c r="C11121" t="n">
        <v>3.3</v>
      </c>
      <c r="D11121">
        <f>ROUND(B11121*C11121,2)</f>
        <v/>
      </c>
    </row>
    <row r="11122" spans="1:4">
      <c r="A11122" t="s">
        <v>22</v>
      </c>
      <c r="B11122" t="n">
        <v>2.63</v>
      </c>
      <c r="C11122" t="n">
        <v>31.7</v>
      </c>
      <c r="D11122">
        <f>ROUND(B11122*C11122,2)</f>
        <v/>
      </c>
    </row>
    <row r="11123" spans="1:4">
      <c r="A11123" t="s">
        <v>41</v>
      </c>
      <c r="B11123" t="n">
        <v>1.65</v>
      </c>
      <c r="C11123" t="n">
        <v>21.2</v>
      </c>
      <c r="D11123">
        <f>ROUND(B11123*C11123,2)</f>
        <v/>
      </c>
    </row>
    <row r="11124" spans="1:4">
      <c r="A11124" t="s">
        <v>12</v>
      </c>
      <c r="B11124" t="n">
        <v>3.07</v>
      </c>
      <c r="C11124" t="n">
        <v>10.4</v>
      </c>
      <c r="D11124">
        <f>ROUND(B11124*C11124,2)</f>
        <v/>
      </c>
    </row>
    <row r="11125" spans="1:4">
      <c r="A11125" t="s">
        <v>9</v>
      </c>
      <c r="B11125" t="n">
        <v>2.27</v>
      </c>
      <c r="C11125" t="n">
        <v>17.3</v>
      </c>
      <c r="D11125">
        <f>ROUND(B11125*C11125,2)</f>
        <v/>
      </c>
    </row>
    <row r="11126" spans="1:4">
      <c r="A11126" t="s">
        <v>4</v>
      </c>
      <c r="B11126" t="n">
        <v>0.86</v>
      </c>
      <c r="C11126" t="n">
        <v>4.9</v>
      </c>
      <c r="D11126">
        <f>ROUND(B11126*C11126,2)</f>
        <v/>
      </c>
    </row>
    <row r="11127" spans="1:4">
      <c r="A11127" t="s">
        <v>21</v>
      </c>
      <c r="B11127" t="n">
        <v>2.87</v>
      </c>
      <c r="C11127" t="n">
        <v>25.2</v>
      </c>
      <c r="D11127">
        <f>ROUND(B11127*C11127,2)</f>
        <v/>
      </c>
    </row>
    <row r="11128" spans="1:4">
      <c r="A11128" t="s">
        <v>10</v>
      </c>
      <c r="B11128" t="n">
        <v>2.49</v>
      </c>
      <c r="C11128" t="n">
        <v>17.3</v>
      </c>
      <c r="D11128">
        <f>ROUND(B11128*C11128,2)</f>
        <v/>
      </c>
    </row>
    <row r="11129" spans="1:4">
      <c r="A11129" t="s">
        <v>27</v>
      </c>
      <c r="B11129" t="n">
        <v>0.78</v>
      </c>
      <c r="C11129" t="n">
        <v>23.4</v>
      </c>
      <c r="D11129">
        <f>ROUND(B11129*C11129,2)</f>
        <v/>
      </c>
    </row>
    <row r="11130" spans="1:4">
      <c r="A11130" t="s">
        <v>5</v>
      </c>
      <c r="B11130" t="n">
        <v>2.26</v>
      </c>
      <c r="C11130" t="n">
        <v>6.7</v>
      </c>
      <c r="D11130">
        <f>ROUND(B11130*C11130,2)</f>
        <v/>
      </c>
    </row>
    <row r="11131" spans="1:4">
      <c r="A11131" t="s">
        <v>12</v>
      </c>
      <c r="B11131" t="n">
        <v>3.07</v>
      </c>
      <c r="C11131" t="n">
        <v>27</v>
      </c>
      <c r="D11131">
        <f>ROUND(B11131*C11131,2)</f>
        <v/>
      </c>
    </row>
    <row r="11132" spans="1:4">
      <c r="A11132" t="s">
        <v>29</v>
      </c>
      <c r="B11132" t="n">
        <v>1.34</v>
      </c>
      <c r="C11132" t="n">
        <v>32.7</v>
      </c>
      <c r="D11132">
        <f>ROUND(B11132*C11132,2)</f>
        <v/>
      </c>
    </row>
    <row r="11133" spans="1:4">
      <c r="A11133" t="s">
        <v>37</v>
      </c>
      <c r="B11133" t="n">
        <v>1.51</v>
      </c>
      <c r="C11133" t="n">
        <v>3.2</v>
      </c>
      <c r="D11133">
        <f>ROUND(B11133*C11133,2)</f>
        <v/>
      </c>
    </row>
    <row r="11134" spans="1:4">
      <c r="A11134" t="s">
        <v>9</v>
      </c>
      <c r="B11134" t="n">
        <v>2.27</v>
      </c>
      <c r="C11134" t="n">
        <v>23.3</v>
      </c>
      <c r="D11134">
        <f>ROUND(B11134*C11134,2)</f>
        <v/>
      </c>
    </row>
    <row r="11135" spans="1:4">
      <c r="A11135" t="s">
        <v>8</v>
      </c>
      <c r="B11135" t="n">
        <v>1.19</v>
      </c>
      <c r="C11135" t="n">
        <v>12.2</v>
      </c>
      <c r="D11135">
        <f>ROUND(B11135*C11135,2)</f>
        <v/>
      </c>
    </row>
    <row r="11136" spans="1:4">
      <c r="A11136" t="s">
        <v>14</v>
      </c>
      <c r="B11136" t="n">
        <v>1.07</v>
      </c>
      <c r="C11136" t="n">
        <v>1.3</v>
      </c>
      <c r="D11136">
        <f>ROUND(B11136*C11136,2)</f>
        <v/>
      </c>
    </row>
    <row r="11137" spans="1:4">
      <c r="A11137" t="s">
        <v>31</v>
      </c>
      <c r="B11137" t="n">
        <v>0.86</v>
      </c>
      <c r="C11137" t="n">
        <v>21.1</v>
      </c>
      <c r="D11137">
        <f>ROUND(B11137*C11137,2)</f>
        <v/>
      </c>
    </row>
    <row r="11138" spans="1:4">
      <c r="A11138" t="s">
        <v>16</v>
      </c>
      <c r="B11138" t="n">
        <v>5.13</v>
      </c>
      <c r="C11138" t="n">
        <v>37.6</v>
      </c>
      <c r="D11138">
        <f>ROUND(B11138*C11138,2)</f>
        <v/>
      </c>
    </row>
    <row r="11139" spans="1:4">
      <c r="A11139" t="s">
        <v>42</v>
      </c>
      <c r="B11139" t="n">
        <v>5.02</v>
      </c>
      <c r="C11139" t="n">
        <v>35.6</v>
      </c>
      <c r="D11139">
        <f>ROUND(B11139*C11139,2)</f>
        <v/>
      </c>
    </row>
    <row r="11140" spans="1:4">
      <c r="A11140" t="s">
        <v>5</v>
      </c>
      <c r="B11140" t="n">
        <v>2.26</v>
      </c>
      <c r="C11140" t="n">
        <v>31.1</v>
      </c>
      <c r="D11140">
        <f>ROUND(B11140*C11140,2)</f>
        <v/>
      </c>
    </row>
    <row r="11141" spans="1:4">
      <c r="A11141" t="s">
        <v>7</v>
      </c>
      <c r="B11141" t="n">
        <v>0.66</v>
      </c>
      <c r="C11141" t="n">
        <v>22.1</v>
      </c>
      <c r="D11141">
        <f>ROUND(B11141*C11141,2)</f>
        <v/>
      </c>
    </row>
    <row r="11142" spans="1:4">
      <c r="A11142" t="s">
        <v>29</v>
      </c>
      <c r="B11142" t="n">
        <v>1.34</v>
      </c>
      <c r="C11142" t="n">
        <v>2.4</v>
      </c>
      <c r="D11142">
        <f>ROUND(B11142*C11142,2)</f>
        <v/>
      </c>
    </row>
    <row r="11143" spans="1:4">
      <c r="A11143" t="s">
        <v>4</v>
      </c>
      <c r="B11143" t="n">
        <v>0.86</v>
      </c>
      <c r="C11143" t="n">
        <v>18.6</v>
      </c>
      <c r="D11143">
        <f>ROUND(B11143*C11143,2)</f>
        <v/>
      </c>
    </row>
    <row r="11144" spans="1:4">
      <c r="A11144" t="s">
        <v>40</v>
      </c>
      <c r="B11144" t="n">
        <v>1.29</v>
      </c>
      <c r="C11144" t="n">
        <v>7.300000000000001</v>
      </c>
      <c r="D11144">
        <f>ROUND(B11144*C11144,2)</f>
        <v/>
      </c>
    </row>
    <row r="11145" spans="1:4">
      <c r="A11145" t="s">
        <v>7</v>
      </c>
      <c r="B11145" t="n">
        <v>0.66</v>
      </c>
      <c r="C11145" t="n">
        <v>15.5</v>
      </c>
      <c r="D11145">
        <f>ROUND(B11145*C11145,2)</f>
        <v/>
      </c>
    </row>
    <row r="11146" spans="1:4">
      <c r="A11146" t="s">
        <v>24</v>
      </c>
      <c r="B11146" t="n">
        <v>1.88</v>
      </c>
      <c r="C11146" t="n">
        <v>29.1</v>
      </c>
      <c r="D11146">
        <f>ROUND(B11146*C11146,2)</f>
        <v/>
      </c>
    </row>
    <row r="11147" spans="1:4">
      <c r="A11147" t="s">
        <v>14</v>
      </c>
      <c r="B11147" t="n">
        <v>1.07</v>
      </c>
      <c r="C11147" t="n">
        <v>31.6</v>
      </c>
      <c r="D11147">
        <f>ROUND(B11147*C11147,2)</f>
        <v/>
      </c>
    </row>
    <row r="11148" spans="1:4">
      <c r="A11148" t="s">
        <v>27</v>
      </c>
      <c r="B11148" t="n">
        <v>0.78</v>
      </c>
      <c r="C11148" t="n">
        <v>31.6</v>
      </c>
      <c r="D11148">
        <f>ROUND(B11148*C11148,2)</f>
        <v/>
      </c>
    </row>
    <row r="11149" spans="1:4">
      <c r="A11149" t="s">
        <v>13</v>
      </c>
      <c r="B11149" t="n">
        <v>4.12</v>
      </c>
      <c r="C11149" t="n">
        <v>7.300000000000001</v>
      </c>
      <c r="D11149">
        <f>ROUND(B11149*C11149,2)</f>
        <v/>
      </c>
    </row>
    <row r="11150" spans="1:4">
      <c r="A11150" t="s">
        <v>39</v>
      </c>
      <c r="B11150" t="n">
        <v>1.09</v>
      </c>
      <c r="C11150" t="n">
        <v>1.4</v>
      </c>
      <c r="D11150">
        <f>ROUND(B11150*C11150,2)</f>
        <v/>
      </c>
    </row>
    <row r="11151" spans="1:4">
      <c r="A11151" t="s">
        <v>9</v>
      </c>
      <c r="B11151" t="n">
        <v>2.27</v>
      </c>
      <c r="C11151" t="n">
        <v>11.9</v>
      </c>
      <c r="D11151">
        <f>ROUND(B11151*C11151,2)</f>
        <v/>
      </c>
    </row>
    <row r="11152" spans="1:4">
      <c r="A11152" t="s">
        <v>33</v>
      </c>
      <c r="B11152" t="n">
        <v>1.26</v>
      </c>
      <c r="C11152" t="n">
        <v>2.9</v>
      </c>
      <c r="D11152">
        <f>ROUND(B11152*C11152,2)</f>
        <v/>
      </c>
    </row>
    <row r="11153" spans="1:4">
      <c r="A11153" t="s">
        <v>19</v>
      </c>
      <c r="B11153" t="n">
        <v>2.32</v>
      </c>
      <c r="C11153" t="n">
        <v>26.4</v>
      </c>
      <c r="D11153">
        <f>ROUND(B11153*C11153,2)</f>
        <v/>
      </c>
    </row>
    <row r="11154" spans="1:4">
      <c r="A11154" t="s">
        <v>12</v>
      </c>
      <c r="B11154" t="n">
        <v>3.07</v>
      </c>
      <c r="C11154" t="n">
        <v>13.3</v>
      </c>
      <c r="D11154">
        <f>ROUND(B11154*C11154,2)</f>
        <v/>
      </c>
    </row>
    <row r="11155" spans="1:4">
      <c r="A11155" t="s">
        <v>27</v>
      </c>
      <c r="B11155" t="n">
        <v>0.78</v>
      </c>
      <c r="C11155" t="n">
        <v>12</v>
      </c>
      <c r="D11155">
        <f>ROUND(B11155*C11155,2)</f>
        <v/>
      </c>
    </row>
    <row r="11156" spans="1:4">
      <c r="A11156" t="s">
        <v>43</v>
      </c>
      <c r="B11156" t="n">
        <v>1.42</v>
      </c>
      <c r="C11156" t="n">
        <v>13.2</v>
      </c>
      <c r="D11156">
        <f>ROUND(B11156*C11156,2)</f>
        <v/>
      </c>
    </row>
    <row r="11157" spans="1:4">
      <c r="A11157" t="s">
        <v>12</v>
      </c>
      <c r="B11157" t="n">
        <v>3.07</v>
      </c>
      <c r="C11157" t="n">
        <v>14.3</v>
      </c>
      <c r="D11157">
        <f>ROUND(B11157*C11157,2)</f>
        <v/>
      </c>
    </row>
    <row r="11158" spans="1:4">
      <c r="A11158" t="s">
        <v>6</v>
      </c>
      <c r="B11158" t="n">
        <v>2.69</v>
      </c>
      <c r="C11158" t="n">
        <v>35</v>
      </c>
      <c r="D11158">
        <f>ROUND(B11158*C11158,2)</f>
        <v/>
      </c>
    </row>
    <row r="11159" spans="1:4">
      <c r="A11159" t="s">
        <v>42</v>
      </c>
      <c r="B11159" t="n">
        <v>5.02</v>
      </c>
      <c r="C11159" t="n">
        <v>16.8</v>
      </c>
      <c r="D11159">
        <f>ROUND(B11159*C11159,2)</f>
        <v/>
      </c>
    </row>
    <row r="11160" spans="1:4">
      <c r="A11160" t="s">
        <v>33</v>
      </c>
      <c r="B11160" t="n">
        <v>1.26</v>
      </c>
      <c r="C11160" t="n">
        <v>26.8</v>
      </c>
      <c r="D11160">
        <f>ROUND(B11160*C11160,2)</f>
        <v/>
      </c>
    </row>
    <row r="11161" spans="1:4">
      <c r="A11161" t="s">
        <v>16</v>
      </c>
      <c r="B11161" t="n">
        <v>5.13</v>
      </c>
      <c r="C11161" t="n">
        <v>16.9</v>
      </c>
      <c r="D11161">
        <f>ROUND(B11161*C11161,2)</f>
        <v/>
      </c>
    </row>
    <row r="11162" spans="1:4">
      <c r="A11162" t="s">
        <v>10</v>
      </c>
      <c r="B11162" t="n">
        <v>2.49</v>
      </c>
      <c r="C11162" t="n">
        <v>26.7</v>
      </c>
      <c r="D11162">
        <f>ROUND(B11162*C11162,2)</f>
        <v/>
      </c>
    </row>
    <row r="11163" spans="1:4">
      <c r="A11163" t="s">
        <v>7</v>
      </c>
      <c r="B11163" t="n">
        <v>0.66</v>
      </c>
      <c r="C11163" t="n">
        <v>28.8</v>
      </c>
      <c r="D11163">
        <f>ROUND(B11163*C11163,2)</f>
        <v/>
      </c>
    </row>
    <row r="11164" spans="1:4">
      <c r="A11164" t="s">
        <v>14</v>
      </c>
      <c r="B11164" t="n">
        <v>1.07</v>
      </c>
      <c r="C11164" t="n">
        <v>8.6</v>
      </c>
      <c r="D11164">
        <f>ROUND(B11164*C11164,2)</f>
        <v/>
      </c>
    </row>
    <row r="11165" spans="1:4">
      <c r="A11165" t="s">
        <v>18</v>
      </c>
      <c r="B11165" t="n">
        <v>0.76</v>
      </c>
      <c r="C11165" t="n">
        <v>0.6000000000000001</v>
      </c>
      <c r="D11165">
        <f>ROUND(B11165*C11165,2)</f>
        <v/>
      </c>
    </row>
    <row r="11166" spans="1:4">
      <c r="A11166" t="s">
        <v>40</v>
      </c>
      <c r="B11166" t="n">
        <v>1.29</v>
      </c>
      <c r="C11166" t="n">
        <v>17.4</v>
      </c>
      <c r="D11166">
        <f>ROUND(B11166*C11166,2)</f>
        <v/>
      </c>
    </row>
    <row r="11167" spans="1:4">
      <c r="A11167" t="s">
        <v>33</v>
      </c>
      <c r="B11167" t="n">
        <v>1.26</v>
      </c>
      <c r="C11167" t="n">
        <v>36.3</v>
      </c>
      <c r="D11167">
        <f>ROUND(B11167*C11167,2)</f>
        <v/>
      </c>
    </row>
    <row r="11168" spans="1:4">
      <c r="A11168" t="s">
        <v>14</v>
      </c>
      <c r="B11168" t="n">
        <v>1.07</v>
      </c>
      <c r="C11168" t="n">
        <v>11.1</v>
      </c>
      <c r="D11168">
        <f>ROUND(B11168*C11168,2)</f>
        <v/>
      </c>
    </row>
    <row r="11169" spans="1:4">
      <c r="A11169" t="s">
        <v>11</v>
      </c>
      <c r="B11169" t="n">
        <v>3.23</v>
      </c>
      <c r="C11169" t="n">
        <v>38.3</v>
      </c>
      <c r="D11169">
        <f>ROUND(B11169*C11169,2)</f>
        <v/>
      </c>
    </row>
    <row r="11170" spans="1:4">
      <c r="A11170" t="s">
        <v>14</v>
      </c>
      <c r="B11170" t="n">
        <v>1.07</v>
      </c>
      <c r="C11170" t="n">
        <v>2.2</v>
      </c>
      <c r="D11170">
        <f>ROUND(B11170*C11170,2)</f>
        <v/>
      </c>
    </row>
    <row r="11171" spans="1:4">
      <c r="A11171" t="s">
        <v>31</v>
      </c>
      <c r="B11171" t="n">
        <v>0.86</v>
      </c>
      <c r="C11171" t="n">
        <v>39</v>
      </c>
      <c r="D11171">
        <f>ROUND(B11171*C11171,2)</f>
        <v/>
      </c>
    </row>
    <row r="11172" spans="1:4">
      <c r="A11172" t="s">
        <v>29</v>
      </c>
      <c r="B11172" t="n">
        <v>1.34</v>
      </c>
      <c r="C11172" t="n">
        <v>10.9</v>
      </c>
      <c r="D11172">
        <f>ROUND(B11172*C11172,2)</f>
        <v/>
      </c>
    </row>
    <row r="11173" spans="1:4">
      <c r="A11173" t="s">
        <v>17</v>
      </c>
      <c r="B11173" t="n">
        <v>1.07</v>
      </c>
      <c r="C11173" t="n">
        <v>7.800000000000001</v>
      </c>
      <c r="D11173">
        <f>ROUND(B11173*C11173,2)</f>
        <v/>
      </c>
    </row>
    <row r="11174" spans="1:4">
      <c r="A11174" t="s">
        <v>29</v>
      </c>
      <c r="B11174" t="n">
        <v>1.34</v>
      </c>
      <c r="C11174" t="n">
        <v>34.1</v>
      </c>
      <c r="D11174">
        <f>ROUND(B11174*C11174,2)</f>
        <v/>
      </c>
    </row>
    <row r="11175" spans="1:4">
      <c r="A11175" t="s">
        <v>23</v>
      </c>
      <c r="B11175" t="n">
        <v>9.5</v>
      </c>
      <c r="C11175" t="n">
        <v>3.9</v>
      </c>
      <c r="D11175">
        <f>ROUND(B11175*C11175,2)</f>
        <v/>
      </c>
    </row>
    <row r="11176" spans="1:4">
      <c r="A11176" t="s">
        <v>32</v>
      </c>
      <c r="B11176" t="n">
        <v>1.88</v>
      </c>
      <c r="C11176" t="n">
        <v>23.7</v>
      </c>
      <c r="D11176">
        <f>ROUND(B11176*C11176,2)</f>
        <v/>
      </c>
    </row>
    <row r="11177" spans="1:4">
      <c r="A11177" t="s">
        <v>30</v>
      </c>
      <c r="B11177" t="n">
        <v>1.28</v>
      </c>
      <c r="C11177" t="n">
        <v>15.1</v>
      </c>
      <c r="D11177">
        <f>ROUND(B11177*C11177,2)</f>
        <v/>
      </c>
    </row>
    <row r="11178" spans="1:4">
      <c r="A11178" t="s">
        <v>7</v>
      </c>
      <c r="B11178" t="n">
        <v>0.66</v>
      </c>
      <c r="C11178" t="n">
        <v>38.5</v>
      </c>
      <c r="D11178">
        <f>ROUND(B11178*C11178,2)</f>
        <v/>
      </c>
    </row>
    <row r="11179" spans="1:4">
      <c r="A11179" t="s">
        <v>6</v>
      </c>
      <c r="B11179" t="n">
        <v>2.69</v>
      </c>
      <c r="C11179" t="n">
        <v>5.600000000000001</v>
      </c>
      <c r="D11179">
        <f>ROUND(B11179*C11179,2)</f>
        <v/>
      </c>
    </row>
    <row r="11180" spans="1:4">
      <c r="A11180" t="s">
        <v>42</v>
      </c>
      <c r="B11180" t="n">
        <v>5.02</v>
      </c>
      <c r="C11180" t="n">
        <v>6.9</v>
      </c>
      <c r="D11180">
        <f>ROUND(B11180*C11180,2)</f>
        <v/>
      </c>
    </row>
    <row r="11181" spans="1:4">
      <c r="A11181" t="s">
        <v>8</v>
      </c>
      <c r="B11181" t="n">
        <v>1.19</v>
      </c>
      <c r="C11181" t="n">
        <v>9.1</v>
      </c>
      <c r="D11181">
        <f>ROUND(B11181*C11181,2)</f>
        <v/>
      </c>
    </row>
    <row r="11182" spans="1:4">
      <c r="A11182" t="s">
        <v>25</v>
      </c>
      <c r="B11182" t="n">
        <v>2.52</v>
      </c>
      <c r="C11182" t="n">
        <v>3.9</v>
      </c>
      <c r="D11182">
        <f>ROUND(B11182*C11182,2)</f>
        <v/>
      </c>
    </row>
    <row r="11183" spans="1:4">
      <c r="A11183" t="s">
        <v>37</v>
      </c>
      <c r="B11183" t="n">
        <v>1.51</v>
      </c>
      <c r="C11183" t="n">
        <v>7</v>
      </c>
      <c r="D11183">
        <f>ROUND(B11183*C11183,2)</f>
        <v/>
      </c>
    </row>
    <row r="11184" spans="1:4">
      <c r="A11184" t="s">
        <v>32</v>
      </c>
      <c r="B11184" t="n">
        <v>1.88</v>
      </c>
      <c r="C11184" t="n">
        <v>10.5</v>
      </c>
      <c r="D11184">
        <f>ROUND(B11184*C11184,2)</f>
        <v/>
      </c>
    </row>
    <row r="11185" spans="1:4">
      <c r="A11185" t="s">
        <v>42</v>
      </c>
      <c r="B11185" t="n">
        <v>5.02</v>
      </c>
      <c r="C11185" t="n">
        <v>4.100000000000001</v>
      </c>
      <c r="D11185">
        <f>ROUND(B11185*C11185,2)</f>
        <v/>
      </c>
    </row>
    <row r="11186" spans="1:4">
      <c r="A11186" t="s">
        <v>5</v>
      </c>
      <c r="B11186" t="n">
        <v>2.26</v>
      </c>
      <c r="C11186" t="n">
        <v>5.300000000000001</v>
      </c>
      <c r="D11186">
        <f>ROUND(B11186*C11186,2)</f>
        <v/>
      </c>
    </row>
    <row r="11187" spans="1:4">
      <c r="A11187" t="s">
        <v>34</v>
      </c>
      <c r="B11187" t="n">
        <v>1.4</v>
      </c>
      <c r="C11187" t="n">
        <v>32.9</v>
      </c>
      <c r="D11187">
        <f>ROUND(B11187*C11187,2)</f>
        <v/>
      </c>
    </row>
    <row r="11188" spans="1:4">
      <c r="A11188" t="s">
        <v>9</v>
      </c>
      <c r="B11188" t="n">
        <v>2.27</v>
      </c>
      <c r="C11188" t="n">
        <v>34</v>
      </c>
      <c r="D11188">
        <f>ROUND(B11188*C11188,2)</f>
        <v/>
      </c>
    </row>
    <row r="11189" spans="1:4">
      <c r="A11189" t="s">
        <v>24</v>
      </c>
      <c r="B11189" t="n">
        <v>1.88</v>
      </c>
      <c r="C11189" t="n">
        <v>31.5</v>
      </c>
      <c r="D11189">
        <f>ROUND(B11189*C11189,2)</f>
        <v/>
      </c>
    </row>
    <row r="11190" spans="1:4">
      <c r="A11190" t="s">
        <v>6</v>
      </c>
      <c r="B11190" t="n">
        <v>2.69</v>
      </c>
      <c r="C11190" t="n">
        <v>26</v>
      </c>
      <c r="D11190">
        <f>ROUND(B11190*C11190,2)</f>
        <v/>
      </c>
    </row>
    <row r="11191" spans="1:4">
      <c r="A11191" t="s">
        <v>6</v>
      </c>
      <c r="B11191" t="n">
        <v>2.69</v>
      </c>
      <c r="C11191" t="n">
        <v>8.1</v>
      </c>
      <c r="D11191">
        <f>ROUND(B11191*C11191,2)</f>
        <v/>
      </c>
    </row>
    <row r="11192" spans="1:4">
      <c r="A11192" t="s">
        <v>30</v>
      </c>
      <c r="B11192" t="n">
        <v>1.28</v>
      </c>
      <c r="C11192" t="n">
        <v>18.9</v>
      </c>
      <c r="D11192">
        <f>ROUND(B11192*C11192,2)</f>
        <v/>
      </c>
    </row>
    <row r="11193" spans="1:4">
      <c r="A11193" t="s">
        <v>37</v>
      </c>
      <c r="B11193" t="n">
        <v>1.51</v>
      </c>
      <c r="C11193" t="n">
        <v>26.1</v>
      </c>
      <c r="D11193">
        <f>ROUND(B11193*C11193,2)</f>
        <v/>
      </c>
    </row>
    <row r="11194" spans="1:4">
      <c r="A11194" t="s">
        <v>17</v>
      </c>
      <c r="B11194" t="n">
        <v>1.07</v>
      </c>
      <c r="C11194" t="n">
        <v>34.3</v>
      </c>
      <c r="D11194">
        <f>ROUND(B11194*C11194,2)</f>
        <v/>
      </c>
    </row>
    <row r="11195" spans="1:4">
      <c r="A11195" t="s">
        <v>6</v>
      </c>
      <c r="B11195" t="n">
        <v>2.69</v>
      </c>
      <c r="C11195" t="n">
        <v>29.6</v>
      </c>
      <c r="D11195">
        <f>ROUND(B11195*C11195,2)</f>
        <v/>
      </c>
    </row>
    <row r="11196" spans="1:4">
      <c r="A11196" t="s">
        <v>42</v>
      </c>
      <c r="B11196" t="n">
        <v>5.02</v>
      </c>
      <c r="C11196" t="n">
        <v>17.2</v>
      </c>
      <c r="D11196">
        <f>ROUND(B11196*C11196,2)</f>
        <v/>
      </c>
    </row>
    <row r="11197" spans="1:4">
      <c r="A11197" t="s">
        <v>33</v>
      </c>
      <c r="B11197" t="n">
        <v>1.26</v>
      </c>
      <c r="C11197" t="n">
        <v>12.1</v>
      </c>
      <c r="D11197">
        <f>ROUND(B11197*C11197,2)</f>
        <v/>
      </c>
    </row>
    <row r="11198" spans="1:4">
      <c r="A11198" t="s">
        <v>5</v>
      </c>
      <c r="B11198" t="n">
        <v>2.26</v>
      </c>
      <c r="C11198" t="n">
        <v>31</v>
      </c>
      <c r="D11198">
        <f>ROUND(B11198*C11198,2)</f>
        <v/>
      </c>
    </row>
    <row r="11199" spans="1:4">
      <c r="A11199" t="s">
        <v>43</v>
      </c>
      <c r="B11199" t="n">
        <v>1.42</v>
      </c>
      <c r="C11199" t="n">
        <v>19.4</v>
      </c>
      <c r="D11199">
        <f>ROUND(B11199*C11199,2)</f>
        <v/>
      </c>
    </row>
    <row r="11200" spans="1:4">
      <c r="A11200" t="s">
        <v>11</v>
      </c>
      <c r="B11200" t="n">
        <v>3.23</v>
      </c>
      <c r="C11200" t="n">
        <v>22.8</v>
      </c>
      <c r="D11200">
        <f>ROUND(B11200*C11200,2)</f>
        <v/>
      </c>
    </row>
    <row r="11201" spans="1:4">
      <c r="A11201" t="s">
        <v>34</v>
      </c>
      <c r="B11201" t="n">
        <v>1.4</v>
      </c>
      <c r="C11201" t="n">
        <v>21.5</v>
      </c>
      <c r="D11201">
        <f>ROUND(B11201*C11201,2)</f>
        <v/>
      </c>
    </row>
    <row r="11202" spans="1:4">
      <c r="A11202" t="s">
        <v>40</v>
      </c>
      <c r="B11202" t="n">
        <v>1.29</v>
      </c>
      <c r="C11202" t="n">
        <v>7.800000000000001</v>
      </c>
      <c r="D11202">
        <f>ROUND(B11202*C11202,2)</f>
        <v/>
      </c>
    </row>
    <row r="11203" spans="1:4">
      <c r="A11203" t="s">
        <v>25</v>
      </c>
      <c r="B11203" t="n">
        <v>2.52</v>
      </c>
      <c r="C11203" t="n">
        <v>33</v>
      </c>
      <c r="D11203">
        <f>ROUND(B11203*C11203,2)</f>
        <v/>
      </c>
    </row>
    <row r="11204" spans="1:4">
      <c r="A11204" t="s">
        <v>6</v>
      </c>
      <c r="B11204" t="n">
        <v>2.69</v>
      </c>
      <c r="C11204" t="n">
        <v>15</v>
      </c>
      <c r="D11204">
        <f>ROUND(B11204*C11204,2)</f>
        <v/>
      </c>
    </row>
    <row r="11205" spans="1:4">
      <c r="A11205" t="s">
        <v>38</v>
      </c>
      <c r="B11205" t="n">
        <v>1.18</v>
      </c>
      <c r="C11205" t="n">
        <v>19</v>
      </c>
      <c r="D11205">
        <f>ROUND(B11205*C11205,2)</f>
        <v/>
      </c>
    </row>
    <row r="11206" spans="1:4">
      <c r="A11206" t="s">
        <v>15</v>
      </c>
      <c r="B11206" t="n">
        <v>3.71</v>
      </c>
      <c r="C11206" t="n">
        <v>12.4</v>
      </c>
      <c r="D11206">
        <f>ROUND(B11206*C11206,2)</f>
        <v/>
      </c>
    </row>
    <row r="11207" spans="1:4">
      <c r="A11207" t="s">
        <v>21</v>
      </c>
      <c r="B11207" t="n">
        <v>2.87</v>
      </c>
      <c r="C11207" t="n">
        <v>24.7</v>
      </c>
      <c r="D11207">
        <f>ROUND(B11207*C11207,2)</f>
        <v/>
      </c>
    </row>
    <row r="11208" spans="1:4">
      <c r="A11208" t="s">
        <v>19</v>
      </c>
      <c r="B11208" t="n">
        <v>2.32</v>
      </c>
      <c r="C11208" t="n">
        <v>21.9</v>
      </c>
      <c r="D11208">
        <f>ROUND(B11208*C11208,2)</f>
        <v/>
      </c>
    </row>
    <row r="11209" spans="1:4">
      <c r="A11209" t="s">
        <v>6</v>
      </c>
      <c r="B11209" t="n">
        <v>2.69</v>
      </c>
      <c r="C11209" t="n">
        <v>37.6</v>
      </c>
      <c r="D11209">
        <f>ROUND(B11209*C11209,2)</f>
        <v/>
      </c>
    </row>
    <row r="11210" spans="1:4">
      <c r="A11210" t="s">
        <v>18</v>
      </c>
      <c r="B11210" t="n">
        <v>0.76</v>
      </c>
      <c r="C11210" t="n">
        <v>35.5</v>
      </c>
      <c r="D11210">
        <f>ROUND(B11210*C11210,2)</f>
        <v/>
      </c>
    </row>
    <row r="11211" spans="1:4">
      <c r="A11211" t="s">
        <v>34</v>
      </c>
      <c r="B11211" t="n">
        <v>1.4</v>
      </c>
      <c r="C11211" t="n">
        <v>9.9</v>
      </c>
      <c r="D11211">
        <f>ROUND(B11211*C11211,2)</f>
        <v/>
      </c>
    </row>
    <row r="11212" spans="1:4">
      <c r="A11212" t="s">
        <v>12</v>
      </c>
      <c r="B11212" t="n">
        <v>3.07</v>
      </c>
      <c r="C11212" t="n">
        <v>25.4</v>
      </c>
      <c r="D11212">
        <f>ROUND(B11212*C11212,2)</f>
        <v/>
      </c>
    </row>
    <row r="11213" spans="1:4">
      <c r="A11213" t="s">
        <v>4</v>
      </c>
      <c r="B11213" t="n">
        <v>0.86</v>
      </c>
      <c r="C11213" t="n">
        <v>38.1</v>
      </c>
      <c r="D11213">
        <f>ROUND(B11213*C11213,2)</f>
        <v/>
      </c>
    </row>
    <row r="11214" spans="1:4">
      <c r="A11214" t="s">
        <v>34</v>
      </c>
      <c r="B11214" t="n">
        <v>1.4</v>
      </c>
      <c r="C11214" t="n">
        <v>3.2</v>
      </c>
      <c r="D11214">
        <f>ROUND(B11214*C11214,2)</f>
        <v/>
      </c>
    </row>
    <row r="11215" spans="1:4">
      <c r="A11215" t="s">
        <v>8</v>
      </c>
      <c r="B11215" t="n">
        <v>1.19</v>
      </c>
      <c r="C11215" t="n">
        <v>19.6</v>
      </c>
      <c r="D11215">
        <f>ROUND(B11215*C11215,2)</f>
        <v/>
      </c>
    </row>
    <row r="11216" spans="1:4">
      <c r="A11216" t="s">
        <v>14</v>
      </c>
      <c r="B11216" t="n">
        <v>1.07</v>
      </c>
      <c r="C11216" t="n">
        <v>9.9</v>
      </c>
      <c r="D11216">
        <f>ROUND(B11216*C11216,2)</f>
        <v/>
      </c>
    </row>
    <row r="11217" spans="1:4">
      <c r="A11217" t="s">
        <v>9</v>
      </c>
      <c r="B11217" t="n">
        <v>2.27</v>
      </c>
      <c r="C11217" t="n">
        <v>17.3</v>
      </c>
      <c r="D11217">
        <f>ROUND(B11217*C11217,2)</f>
        <v/>
      </c>
    </row>
    <row r="11218" spans="1:4">
      <c r="A11218" t="s">
        <v>22</v>
      </c>
      <c r="B11218" t="n">
        <v>2.63</v>
      </c>
      <c r="C11218" t="n">
        <v>21.2</v>
      </c>
      <c r="D11218">
        <f>ROUND(B11218*C11218,2)</f>
        <v/>
      </c>
    </row>
    <row r="11219" spans="1:4">
      <c r="A11219" t="s">
        <v>30</v>
      </c>
      <c r="B11219" t="n">
        <v>1.28</v>
      </c>
      <c r="C11219" t="n">
        <v>39.8</v>
      </c>
      <c r="D11219">
        <f>ROUND(B11219*C11219,2)</f>
        <v/>
      </c>
    </row>
    <row r="11220" spans="1:4">
      <c r="A11220" t="s">
        <v>24</v>
      </c>
      <c r="B11220" t="n">
        <v>1.88</v>
      </c>
      <c r="C11220" t="n">
        <v>21.2</v>
      </c>
      <c r="D11220">
        <f>ROUND(B11220*C11220,2)</f>
        <v/>
      </c>
    </row>
    <row r="11221" spans="1:4">
      <c r="A11221" t="s">
        <v>13</v>
      </c>
      <c r="B11221" t="n">
        <v>4.12</v>
      </c>
      <c r="C11221" t="n">
        <v>38.1</v>
      </c>
      <c r="D11221">
        <f>ROUND(B11221*C11221,2)</f>
        <v/>
      </c>
    </row>
    <row r="11222" spans="1:4">
      <c r="A11222" t="s">
        <v>30</v>
      </c>
      <c r="B11222" t="n">
        <v>1.28</v>
      </c>
      <c r="C11222" t="n">
        <v>17</v>
      </c>
      <c r="D11222">
        <f>ROUND(B11222*C11222,2)</f>
        <v/>
      </c>
    </row>
    <row r="11223" spans="1:4">
      <c r="A11223" t="s">
        <v>33</v>
      </c>
      <c r="B11223" t="n">
        <v>1.26</v>
      </c>
      <c r="C11223" t="n">
        <v>25.6</v>
      </c>
      <c r="D11223">
        <f>ROUND(B11223*C11223,2)</f>
        <v/>
      </c>
    </row>
    <row r="11224" spans="1:4">
      <c r="A11224" t="s">
        <v>29</v>
      </c>
      <c r="B11224" t="n">
        <v>1.34</v>
      </c>
      <c r="C11224" t="n">
        <v>4.5</v>
      </c>
      <c r="D11224">
        <f>ROUND(B11224*C11224,2)</f>
        <v/>
      </c>
    </row>
    <row r="11225" spans="1:4">
      <c r="A11225" t="s">
        <v>9</v>
      </c>
      <c r="B11225" t="n">
        <v>2.27</v>
      </c>
      <c r="C11225" t="n">
        <v>10.1</v>
      </c>
      <c r="D11225">
        <f>ROUND(B11225*C11225,2)</f>
        <v/>
      </c>
    </row>
    <row r="11226" spans="1:4">
      <c r="A11226" t="s">
        <v>39</v>
      </c>
      <c r="B11226" t="n">
        <v>1.09</v>
      </c>
      <c r="C11226" t="n">
        <v>24.4</v>
      </c>
      <c r="D11226">
        <f>ROUND(B11226*C11226,2)</f>
        <v/>
      </c>
    </row>
    <row r="11227" spans="1:4">
      <c r="A11227" t="s">
        <v>4</v>
      </c>
      <c r="B11227" t="n">
        <v>0.86</v>
      </c>
      <c r="C11227" t="n">
        <v>7</v>
      </c>
      <c r="D11227">
        <f>ROUND(B11227*C11227,2)</f>
        <v/>
      </c>
    </row>
    <row r="11228" spans="1:4">
      <c r="A11228" t="s">
        <v>13</v>
      </c>
      <c r="B11228" t="n">
        <v>4.12</v>
      </c>
      <c r="C11228" t="n">
        <v>10.4</v>
      </c>
      <c r="D11228">
        <f>ROUND(B11228*C11228,2)</f>
        <v/>
      </c>
    </row>
    <row r="11229" spans="1:4">
      <c r="A11229" t="s">
        <v>29</v>
      </c>
      <c r="B11229" t="n">
        <v>1.34</v>
      </c>
      <c r="C11229" t="n">
        <v>14.3</v>
      </c>
      <c r="D11229">
        <f>ROUND(B11229*C11229,2)</f>
        <v/>
      </c>
    </row>
    <row r="11230" spans="1:4">
      <c r="A11230" t="s">
        <v>18</v>
      </c>
      <c r="B11230" t="n">
        <v>0.76</v>
      </c>
      <c r="C11230" t="n">
        <v>39.5</v>
      </c>
      <c r="D11230">
        <f>ROUND(B11230*C11230,2)</f>
        <v/>
      </c>
    </row>
    <row r="11231" spans="1:4">
      <c r="A11231" t="s">
        <v>19</v>
      </c>
      <c r="B11231" t="n">
        <v>2.32</v>
      </c>
      <c r="C11231" t="n">
        <v>17.4</v>
      </c>
      <c r="D11231">
        <f>ROUND(B11231*C11231,2)</f>
        <v/>
      </c>
    </row>
    <row r="11232" spans="1:4">
      <c r="A11232" t="s">
        <v>10</v>
      </c>
      <c r="B11232" t="n">
        <v>2.49</v>
      </c>
      <c r="C11232" t="n">
        <v>35.5</v>
      </c>
      <c r="D11232">
        <f>ROUND(B11232*C11232,2)</f>
        <v/>
      </c>
    </row>
    <row r="11233" spans="1:4">
      <c r="A11233" t="s">
        <v>16</v>
      </c>
      <c r="B11233" t="n">
        <v>5.13</v>
      </c>
      <c r="C11233" t="n">
        <v>19.8</v>
      </c>
      <c r="D11233">
        <f>ROUND(B11233*C11233,2)</f>
        <v/>
      </c>
    </row>
    <row r="11234" spans="1:4">
      <c r="A11234" t="s">
        <v>23</v>
      </c>
      <c r="B11234" t="n">
        <v>9.5</v>
      </c>
      <c r="C11234" t="n">
        <v>32</v>
      </c>
      <c r="D11234">
        <f>ROUND(B11234*C11234,2)</f>
        <v/>
      </c>
    </row>
    <row r="11235" spans="1:4">
      <c r="A11235" t="s">
        <v>39</v>
      </c>
      <c r="B11235" t="n">
        <v>1.09</v>
      </c>
      <c r="C11235" t="n">
        <v>31.2</v>
      </c>
      <c r="D11235">
        <f>ROUND(B11235*C11235,2)</f>
        <v/>
      </c>
    </row>
    <row r="11236" spans="1:4">
      <c r="A11236" t="s">
        <v>36</v>
      </c>
      <c r="B11236" t="n">
        <v>1.89</v>
      </c>
      <c r="C11236" t="n">
        <v>39.2</v>
      </c>
      <c r="D11236">
        <f>ROUND(B11236*C11236,2)</f>
        <v/>
      </c>
    </row>
    <row r="11237" spans="1:4">
      <c r="A11237" t="s">
        <v>7</v>
      </c>
      <c r="B11237" t="n">
        <v>0.66</v>
      </c>
      <c r="C11237" t="n">
        <v>1.3</v>
      </c>
      <c r="D11237">
        <f>ROUND(B11237*C11237,2)</f>
        <v/>
      </c>
    </row>
    <row r="11238" spans="1:4">
      <c r="A11238" t="s">
        <v>35</v>
      </c>
      <c r="B11238" t="n">
        <v>1.06</v>
      </c>
      <c r="C11238" t="n">
        <v>18.5</v>
      </c>
      <c r="D11238">
        <f>ROUND(B11238*C11238,2)</f>
        <v/>
      </c>
    </row>
    <row r="11239" spans="1:4">
      <c r="A11239" t="s">
        <v>17</v>
      </c>
      <c r="B11239" t="n">
        <v>1.07</v>
      </c>
      <c r="C11239" t="n">
        <v>16.4</v>
      </c>
      <c r="D11239">
        <f>ROUND(B11239*C11239,2)</f>
        <v/>
      </c>
    </row>
    <row r="11240" spans="1:4">
      <c r="A11240" t="s">
        <v>38</v>
      </c>
      <c r="B11240" t="n">
        <v>1.18</v>
      </c>
      <c r="C11240" t="n">
        <v>12.2</v>
      </c>
      <c r="D11240">
        <f>ROUND(B11240*C11240,2)</f>
        <v/>
      </c>
    </row>
    <row r="11241" spans="1:4">
      <c r="A11241" t="s">
        <v>40</v>
      </c>
      <c r="B11241" t="n">
        <v>1.29</v>
      </c>
      <c r="C11241" t="n">
        <v>38.5</v>
      </c>
      <c r="D11241">
        <f>ROUND(B11241*C11241,2)</f>
        <v/>
      </c>
    </row>
    <row r="11242" spans="1:4">
      <c r="A11242" t="s">
        <v>43</v>
      </c>
      <c r="B11242" t="n">
        <v>1.42</v>
      </c>
      <c r="C11242" t="n">
        <v>34.1</v>
      </c>
      <c r="D11242">
        <f>ROUND(B11242*C11242,2)</f>
        <v/>
      </c>
    </row>
    <row r="11243" spans="1:4">
      <c r="A11243" t="s">
        <v>11</v>
      </c>
      <c r="B11243" t="n">
        <v>3.23</v>
      </c>
      <c r="C11243" t="n">
        <v>27.9</v>
      </c>
      <c r="D11243">
        <f>ROUND(B11243*C11243,2)</f>
        <v/>
      </c>
    </row>
    <row r="11244" spans="1:4">
      <c r="A11244" t="s">
        <v>6</v>
      </c>
      <c r="B11244" t="n">
        <v>2.69</v>
      </c>
      <c r="C11244" t="n">
        <v>21.9</v>
      </c>
      <c r="D11244">
        <f>ROUND(B11244*C11244,2)</f>
        <v/>
      </c>
    </row>
    <row r="11245" spans="1:4">
      <c r="A11245" t="s">
        <v>14</v>
      </c>
      <c r="B11245" t="n">
        <v>1.07</v>
      </c>
      <c r="C11245" t="n">
        <v>33.4</v>
      </c>
      <c r="D11245">
        <f>ROUND(B11245*C11245,2)</f>
        <v/>
      </c>
    </row>
    <row r="11246" spans="1:4">
      <c r="A11246" t="s">
        <v>8</v>
      </c>
      <c r="B11246" t="n">
        <v>1.19</v>
      </c>
      <c r="C11246" t="n">
        <v>2.8</v>
      </c>
      <c r="D11246">
        <f>ROUND(B11246*C11246,2)</f>
        <v/>
      </c>
    </row>
    <row r="11247" spans="1:4">
      <c r="A11247" t="s">
        <v>29</v>
      </c>
      <c r="B11247" t="n">
        <v>1.34</v>
      </c>
      <c r="C11247" t="n">
        <v>1.7</v>
      </c>
      <c r="D11247">
        <f>ROUND(B11247*C11247,2)</f>
        <v/>
      </c>
    </row>
    <row r="11248" spans="1:4">
      <c r="A11248" t="s">
        <v>42</v>
      </c>
      <c r="B11248" t="n">
        <v>5.02</v>
      </c>
      <c r="C11248" t="n">
        <v>32.7</v>
      </c>
      <c r="D11248">
        <f>ROUND(B11248*C11248,2)</f>
        <v/>
      </c>
    </row>
    <row r="11249" spans="1:4">
      <c r="A11249" t="s">
        <v>7</v>
      </c>
      <c r="B11249" t="n">
        <v>0.66</v>
      </c>
      <c r="C11249" t="n">
        <v>7.4</v>
      </c>
      <c r="D11249">
        <f>ROUND(B11249*C11249,2)</f>
        <v/>
      </c>
    </row>
    <row r="11250" spans="1:4">
      <c r="A11250" t="s">
        <v>22</v>
      </c>
      <c r="B11250" t="n">
        <v>2.63</v>
      </c>
      <c r="C11250" t="n">
        <v>8.1</v>
      </c>
      <c r="D11250">
        <f>ROUND(B11250*C11250,2)</f>
        <v/>
      </c>
    </row>
    <row r="11251" spans="1:4">
      <c r="A11251" t="s">
        <v>5</v>
      </c>
      <c r="B11251" t="n">
        <v>2.26</v>
      </c>
      <c r="C11251" t="n">
        <v>30.1</v>
      </c>
      <c r="D11251">
        <f>ROUND(B11251*C11251,2)</f>
        <v/>
      </c>
    </row>
    <row r="11252" spans="1:4">
      <c r="A11252" t="s">
        <v>19</v>
      </c>
      <c r="B11252" t="n">
        <v>2.32</v>
      </c>
      <c r="C11252" t="n">
        <v>11.2</v>
      </c>
      <c r="D11252">
        <f>ROUND(B11252*C11252,2)</f>
        <v/>
      </c>
    </row>
    <row r="11253" spans="1:4">
      <c r="A11253" t="s">
        <v>29</v>
      </c>
      <c r="B11253" t="n">
        <v>1.34</v>
      </c>
      <c r="C11253" t="n">
        <v>12.8</v>
      </c>
      <c r="D11253">
        <f>ROUND(B11253*C11253,2)</f>
        <v/>
      </c>
    </row>
    <row r="11254" spans="1:4">
      <c r="A11254" t="s">
        <v>23</v>
      </c>
      <c r="B11254" t="n">
        <v>9.5</v>
      </c>
      <c r="C11254" t="n">
        <v>20.9</v>
      </c>
      <c r="D11254">
        <f>ROUND(B11254*C11254,2)</f>
        <v/>
      </c>
    </row>
    <row r="11255" spans="1:4">
      <c r="A11255" t="s">
        <v>40</v>
      </c>
      <c r="B11255" t="n">
        <v>1.29</v>
      </c>
      <c r="C11255" t="n">
        <v>35.6</v>
      </c>
      <c r="D11255">
        <f>ROUND(B11255*C11255,2)</f>
        <v/>
      </c>
    </row>
    <row r="11256" spans="1:4">
      <c r="A11256" t="s">
        <v>23</v>
      </c>
      <c r="B11256" t="n">
        <v>9.5</v>
      </c>
      <c r="C11256" t="n">
        <v>32.3</v>
      </c>
      <c r="D11256">
        <f>ROUND(B11256*C11256,2)</f>
        <v/>
      </c>
    </row>
    <row r="11257" spans="1:4">
      <c r="A11257" t="s">
        <v>43</v>
      </c>
      <c r="B11257" t="n">
        <v>1.42</v>
      </c>
      <c r="C11257" t="n">
        <v>38.1</v>
      </c>
      <c r="D11257">
        <f>ROUND(B11257*C11257,2)</f>
        <v/>
      </c>
    </row>
    <row r="11258" spans="1:4">
      <c r="A11258" t="s">
        <v>8</v>
      </c>
      <c r="B11258" t="n">
        <v>1.19</v>
      </c>
      <c r="C11258" t="n">
        <v>31.3</v>
      </c>
      <c r="D11258">
        <f>ROUND(B11258*C11258,2)</f>
        <v/>
      </c>
    </row>
    <row r="11259" spans="1:4">
      <c r="A11259" t="s">
        <v>19</v>
      </c>
      <c r="B11259" t="n">
        <v>2.32</v>
      </c>
      <c r="C11259" t="n">
        <v>11.9</v>
      </c>
      <c r="D11259">
        <f>ROUND(B11259*C11259,2)</f>
        <v/>
      </c>
    </row>
    <row r="11260" spans="1:4">
      <c r="A11260" t="s">
        <v>29</v>
      </c>
      <c r="B11260" t="n">
        <v>1.34</v>
      </c>
      <c r="C11260" t="n">
        <v>35.4</v>
      </c>
      <c r="D11260">
        <f>ROUND(B11260*C11260,2)</f>
        <v/>
      </c>
    </row>
    <row r="11261" spans="1:4">
      <c r="A11261" t="s">
        <v>25</v>
      </c>
      <c r="B11261" t="n">
        <v>2.52</v>
      </c>
      <c r="C11261" t="n">
        <v>9.800000000000001</v>
      </c>
      <c r="D11261">
        <f>ROUND(B11261*C11261,2)</f>
        <v/>
      </c>
    </row>
    <row r="11262" spans="1:4">
      <c r="A11262" t="s">
        <v>10</v>
      </c>
      <c r="B11262" t="n">
        <v>2.49</v>
      </c>
      <c r="C11262" t="n">
        <v>39</v>
      </c>
      <c r="D11262">
        <f>ROUND(B11262*C11262,2)</f>
        <v/>
      </c>
    </row>
    <row r="11263" spans="1:4">
      <c r="A11263" t="s">
        <v>8</v>
      </c>
      <c r="B11263" t="n">
        <v>1.19</v>
      </c>
      <c r="C11263" t="n">
        <v>19</v>
      </c>
      <c r="D11263">
        <f>ROUND(B11263*C11263,2)</f>
        <v/>
      </c>
    </row>
    <row r="11264" spans="1:4">
      <c r="A11264" t="s">
        <v>6</v>
      </c>
      <c r="B11264" t="n">
        <v>2.69</v>
      </c>
      <c r="C11264" t="n">
        <v>23.3</v>
      </c>
      <c r="D11264">
        <f>ROUND(B11264*C11264,2)</f>
        <v/>
      </c>
    </row>
    <row r="11265" spans="1:4">
      <c r="A11265" t="s">
        <v>11</v>
      </c>
      <c r="B11265" t="n">
        <v>3.23</v>
      </c>
      <c r="C11265" t="n">
        <v>18.4</v>
      </c>
      <c r="D11265">
        <f>ROUND(B11265*C11265,2)</f>
        <v/>
      </c>
    </row>
    <row r="11266" spans="1:4">
      <c r="A11266" t="s">
        <v>8</v>
      </c>
      <c r="B11266" t="n">
        <v>1.19</v>
      </c>
      <c r="C11266" t="n">
        <v>17.9</v>
      </c>
      <c r="D11266">
        <f>ROUND(B11266*C11266,2)</f>
        <v/>
      </c>
    </row>
    <row r="11267" spans="1:4">
      <c r="A11267" t="s">
        <v>14</v>
      </c>
      <c r="B11267" t="n">
        <v>1.07</v>
      </c>
      <c r="C11267" t="n">
        <v>15.4</v>
      </c>
      <c r="D11267">
        <f>ROUND(B11267*C11267,2)</f>
        <v/>
      </c>
    </row>
    <row r="11268" spans="1:4">
      <c r="A11268" t="s">
        <v>27</v>
      </c>
      <c r="B11268" t="n">
        <v>0.78</v>
      </c>
      <c r="C11268" t="n">
        <v>8.9</v>
      </c>
      <c r="D11268">
        <f>ROUND(B11268*C11268,2)</f>
        <v/>
      </c>
    </row>
    <row r="11269" spans="1:4">
      <c r="A11269" t="s">
        <v>40</v>
      </c>
      <c r="B11269" t="n">
        <v>1.29</v>
      </c>
      <c r="C11269" t="n">
        <v>36.7</v>
      </c>
      <c r="D11269">
        <f>ROUND(B11269*C11269,2)</f>
        <v/>
      </c>
    </row>
    <row r="11270" spans="1:4">
      <c r="A11270" t="s">
        <v>25</v>
      </c>
      <c r="B11270" t="n">
        <v>2.52</v>
      </c>
      <c r="C11270" t="n">
        <v>12.4</v>
      </c>
      <c r="D11270">
        <f>ROUND(B11270*C11270,2)</f>
        <v/>
      </c>
    </row>
    <row r="11271" spans="1:4">
      <c r="A11271" t="s">
        <v>43</v>
      </c>
      <c r="B11271" t="n">
        <v>1.42</v>
      </c>
      <c r="C11271" t="n">
        <v>35.6</v>
      </c>
      <c r="D11271">
        <f>ROUND(B11271*C11271,2)</f>
        <v/>
      </c>
    </row>
    <row r="11272" spans="1:4">
      <c r="A11272" t="s">
        <v>24</v>
      </c>
      <c r="B11272" t="n">
        <v>1.88</v>
      </c>
      <c r="C11272" t="n">
        <v>4.4</v>
      </c>
      <c r="D11272">
        <f>ROUND(B11272*C11272,2)</f>
        <v/>
      </c>
    </row>
    <row r="11273" spans="1:4">
      <c r="A11273" t="s">
        <v>24</v>
      </c>
      <c r="B11273" t="n">
        <v>1.88</v>
      </c>
      <c r="C11273" t="n">
        <v>12.6</v>
      </c>
      <c r="D11273">
        <f>ROUND(B11273*C11273,2)</f>
        <v/>
      </c>
    </row>
    <row r="11274" spans="1:4">
      <c r="A11274" t="s">
        <v>35</v>
      </c>
      <c r="B11274" t="n">
        <v>1.06</v>
      </c>
      <c r="C11274" t="n">
        <v>11.5</v>
      </c>
      <c r="D11274">
        <f>ROUND(B11274*C11274,2)</f>
        <v/>
      </c>
    </row>
    <row r="11275" spans="1:4">
      <c r="A11275" t="s">
        <v>36</v>
      </c>
      <c r="B11275" t="n">
        <v>1.89</v>
      </c>
      <c r="C11275" t="n">
        <v>20</v>
      </c>
      <c r="D11275">
        <f>ROUND(B11275*C11275,2)</f>
        <v/>
      </c>
    </row>
    <row r="11276" spans="1:4">
      <c r="A11276" t="s">
        <v>17</v>
      </c>
      <c r="B11276" t="n">
        <v>1.07</v>
      </c>
      <c r="C11276" t="n">
        <v>22.4</v>
      </c>
      <c r="D11276">
        <f>ROUND(B11276*C11276,2)</f>
        <v/>
      </c>
    </row>
    <row r="11277" spans="1:4">
      <c r="A11277" t="s">
        <v>14</v>
      </c>
      <c r="B11277" t="n">
        <v>1.07</v>
      </c>
      <c r="C11277" t="n">
        <v>8.9</v>
      </c>
      <c r="D11277">
        <f>ROUND(B11277*C11277,2)</f>
        <v/>
      </c>
    </row>
    <row r="11278" spans="1:4">
      <c r="A11278" t="s">
        <v>23</v>
      </c>
      <c r="B11278" t="n">
        <v>9.5</v>
      </c>
      <c r="C11278" t="n">
        <v>18.3</v>
      </c>
      <c r="D11278">
        <f>ROUND(B11278*C11278,2)</f>
        <v/>
      </c>
    </row>
    <row r="11279" spans="1:4">
      <c r="A11279" t="s">
        <v>29</v>
      </c>
      <c r="B11279" t="n">
        <v>1.34</v>
      </c>
      <c r="C11279" t="n">
        <v>33.4</v>
      </c>
      <c r="D11279">
        <f>ROUND(B11279*C11279,2)</f>
        <v/>
      </c>
    </row>
    <row r="11280" spans="1:4">
      <c r="A11280" t="s">
        <v>11</v>
      </c>
      <c r="B11280" t="n">
        <v>3.23</v>
      </c>
      <c r="C11280" t="n">
        <v>17.2</v>
      </c>
      <c r="D11280">
        <f>ROUND(B11280*C11280,2)</f>
        <v/>
      </c>
    </row>
    <row r="11281" spans="1:4">
      <c r="A11281" t="s">
        <v>13</v>
      </c>
      <c r="B11281" t="n">
        <v>4.12</v>
      </c>
      <c r="C11281" t="n">
        <v>22.1</v>
      </c>
      <c r="D11281">
        <f>ROUND(B11281*C11281,2)</f>
        <v/>
      </c>
    </row>
    <row r="11282" spans="1:4">
      <c r="A11282" t="s">
        <v>12</v>
      </c>
      <c r="B11282" t="n">
        <v>3.07</v>
      </c>
      <c r="C11282" t="n">
        <v>7.4</v>
      </c>
      <c r="D11282">
        <f>ROUND(B11282*C11282,2)</f>
        <v/>
      </c>
    </row>
    <row r="11283" spans="1:4">
      <c r="A11283" t="s">
        <v>16</v>
      </c>
      <c r="B11283" t="n">
        <v>5.13</v>
      </c>
      <c r="C11283" t="n">
        <v>39.2</v>
      </c>
      <c r="D11283">
        <f>ROUND(B11283*C11283,2)</f>
        <v/>
      </c>
    </row>
    <row r="11284" spans="1:4">
      <c r="A11284" t="s">
        <v>40</v>
      </c>
      <c r="B11284" t="n">
        <v>1.29</v>
      </c>
      <c r="C11284" t="n">
        <v>7.5</v>
      </c>
      <c r="D11284">
        <f>ROUND(B11284*C11284,2)</f>
        <v/>
      </c>
    </row>
    <row r="11285" spans="1:4">
      <c r="A11285" t="s">
        <v>30</v>
      </c>
      <c r="B11285" t="n">
        <v>1.28</v>
      </c>
      <c r="C11285" t="n">
        <v>29.3</v>
      </c>
      <c r="D11285">
        <f>ROUND(B11285*C11285,2)</f>
        <v/>
      </c>
    </row>
    <row r="11286" spans="1:4">
      <c r="A11286" t="s">
        <v>6</v>
      </c>
      <c r="B11286" t="n">
        <v>2.69</v>
      </c>
      <c r="C11286" t="n">
        <v>0.6000000000000001</v>
      </c>
      <c r="D11286">
        <f>ROUND(B11286*C11286,2)</f>
        <v/>
      </c>
    </row>
    <row r="11287" spans="1:4">
      <c r="A11287" t="s">
        <v>28</v>
      </c>
      <c r="B11287" t="n">
        <v>4.4</v>
      </c>
      <c r="C11287" t="n">
        <v>31.2</v>
      </c>
      <c r="D11287">
        <f>ROUND(B11287*C11287,2)</f>
        <v/>
      </c>
    </row>
    <row r="11288" spans="1:4">
      <c r="A11288" t="s">
        <v>10</v>
      </c>
      <c r="B11288" t="n">
        <v>2.49</v>
      </c>
      <c r="C11288" t="n">
        <v>11.1</v>
      </c>
      <c r="D11288">
        <f>ROUND(B11288*C11288,2)</f>
        <v/>
      </c>
    </row>
    <row r="11289" spans="1:4">
      <c r="A11289" t="s">
        <v>11</v>
      </c>
      <c r="B11289" t="n">
        <v>3.23</v>
      </c>
      <c r="C11289" t="n">
        <v>7.7</v>
      </c>
      <c r="D11289">
        <f>ROUND(B11289*C11289,2)</f>
        <v/>
      </c>
    </row>
    <row r="11290" spans="1:4">
      <c r="A11290" t="s">
        <v>20</v>
      </c>
      <c r="B11290" t="n">
        <v>0.8</v>
      </c>
      <c r="C11290" t="n">
        <v>25.9</v>
      </c>
      <c r="D11290">
        <f>ROUND(B11290*C11290,2)</f>
        <v/>
      </c>
    </row>
    <row r="11291" spans="1:4">
      <c r="A11291" t="s">
        <v>12</v>
      </c>
      <c r="B11291" t="n">
        <v>3.07</v>
      </c>
      <c r="C11291" t="n">
        <v>12.7</v>
      </c>
      <c r="D11291">
        <f>ROUND(B11291*C11291,2)</f>
        <v/>
      </c>
    </row>
    <row r="11292" spans="1:4">
      <c r="A11292" t="s">
        <v>10</v>
      </c>
      <c r="B11292" t="n">
        <v>2.49</v>
      </c>
      <c r="C11292" t="n">
        <v>9.5</v>
      </c>
      <c r="D11292">
        <f>ROUND(B11292*C11292,2)</f>
        <v/>
      </c>
    </row>
    <row r="11293" spans="1:4">
      <c r="A11293" t="s">
        <v>16</v>
      </c>
      <c r="B11293" t="n">
        <v>5.13</v>
      </c>
      <c r="C11293" t="n">
        <v>30.6</v>
      </c>
      <c r="D11293">
        <f>ROUND(B11293*C11293,2)</f>
        <v/>
      </c>
    </row>
    <row r="11294" spans="1:4">
      <c r="A11294" t="s">
        <v>33</v>
      </c>
      <c r="B11294" t="n">
        <v>1.26</v>
      </c>
      <c r="C11294" t="n">
        <v>31.4</v>
      </c>
      <c r="D11294">
        <f>ROUND(B11294*C11294,2)</f>
        <v/>
      </c>
    </row>
    <row r="11295" spans="1:4">
      <c r="A11295" t="s">
        <v>33</v>
      </c>
      <c r="B11295" t="n">
        <v>1.26</v>
      </c>
      <c r="C11295" t="n">
        <v>2</v>
      </c>
      <c r="D11295">
        <f>ROUND(B11295*C11295,2)</f>
        <v/>
      </c>
    </row>
    <row r="11296" spans="1:4">
      <c r="A11296" t="s">
        <v>27</v>
      </c>
      <c r="B11296" t="n">
        <v>0.78</v>
      </c>
      <c r="C11296" t="n">
        <v>22.3</v>
      </c>
      <c r="D11296">
        <f>ROUND(B11296*C11296,2)</f>
        <v/>
      </c>
    </row>
    <row r="11297" spans="1:4">
      <c r="A11297" t="s">
        <v>38</v>
      </c>
      <c r="B11297" t="n">
        <v>1.18</v>
      </c>
      <c r="C11297" t="n">
        <v>22.7</v>
      </c>
      <c r="D11297">
        <f>ROUND(B11297*C11297,2)</f>
        <v/>
      </c>
    </row>
    <row r="11298" spans="1:4">
      <c r="A11298" t="s">
        <v>13</v>
      </c>
      <c r="B11298" t="n">
        <v>4.12</v>
      </c>
      <c r="C11298" t="n">
        <v>3.9</v>
      </c>
      <c r="D11298">
        <f>ROUND(B11298*C11298,2)</f>
        <v/>
      </c>
    </row>
    <row r="11299" spans="1:4">
      <c r="A11299" t="s">
        <v>18</v>
      </c>
      <c r="B11299" t="n">
        <v>0.76</v>
      </c>
      <c r="C11299" t="n">
        <v>2.1</v>
      </c>
      <c r="D11299">
        <f>ROUND(B11299*C11299,2)</f>
        <v/>
      </c>
    </row>
    <row r="11300" spans="1:4">
      <c r="A11300" t="s">
        <v>26</v>
      </c>
      <c r="B11300" t="n">
        <v>3.16</v>
      </c>
      <c r="C11300" t="n">
        <v>35.5</v>
      </c>
      <c r="D11300">
        <f>ROUND(B11300*C11300,2)</f>
        <v/>
      </c>
    </row>
    <row r="11301" spans="1:4">
      <c r="A11301" t="s">
        <v>9</v>
      </c>
      <c r="B11301" t="n">
        <v>2.27</v>
      </c>
      <c r="C11301" t="n">
        <v>35.3</v>
      </c>
      <c r="D11301">
        <f>ROUND(B11301*C11301,2)</f>
        <v/>
      </c>
    </row>
    <row r="11302" spans="1:4">
      <c r="A11302" t="s">
        <v>10</v>
      </c>
      <c r="B11302" t="n">
        <v>2.49</v>
      </c>
      <c r="C11302" t="n">
        <v>34.5</v>
      </c>
      <c r="D11302">
        <f>ROUND(B11302*C11302,2)</f>
        <v/>
      </c>
    </row>
    <row r="11303" spans="1:4">
      <c r="A11303" t="s">
        <v>18</v>
      </c>
      <c r="B11303" t="n">
        <v>0.76</v>
      </c>
      <c r="C11303" t="n">
        <v>5.600000000000001</v>
      </c>
      <c r="D11303">
        <f>ROUND(B11303*C11303,2)</f>
        <v/>
      </c>
    </row>
    <row r="11304" spans="1:4">
      <c r="A11304" t="s">
        <v>36</v>
      </c>
      <c r="B11304" t="n">
        <v>1.89</v>
      </c>
      <c r="C11304" t="n">
        <v>36.2</v>
      </c>
      <c r="D11304">
        <f>ROUND(B11304*C11304,2)</f>
        <v/>
      </c>
    </row>
    <row r="11305" spans="1:4">
      <c r="A11305" t="s">
        <v>22</v>
      </c>
      <c r="B11305" t="n">
        <v>2.63</v>
      </c>
      <c r="C11305" t="n">
        <v>35.8</v>
      </c>
      <c r="D11305">
        <f>ROUND(B11305*C11305,2)</f>
        <v/>
      </c>
    </row>
    <row r="11306" spans="1:4">
      <c r="A11306" t="s">
        <v>28</v>
      </c>
      <c r="B11306" t="n">
        <v>4.4</v>
      </c>
      <c r="C11306" t="n">
        <v>20.7</v>
      </c>
      <c r="D11306">
        <f>ROUND(B11306*C11306,2)</f>
        <v/>
      </c>
    </row>
    <row r="11307" spans="1:4">
      <c r="A11307" t="s">
        <v>20</v>
      </c>
      <c r="B11307" t="n">
        <v>0.8</v>
      </c>
      <c r="C11307" t="n">
        <v>16.5</v>
      </c>
      <c r="D11307">
        <f>ROUND(B11307*C11307,2)</f>
        <v/>
      </c>
    </row>
    <row r="11308" spans="1:4">
      <c r="A11308" t="s">
        <v>8</v>
      </c>
      <c r="B11308" t="n">
        <v>1.19</v>
      </c>
      <c r="C11308" t="n">
        <v>28.7</v>
      </c>
      <c r="D11308">
        <f>ROUND(B11308*C11308,2)</f>
        <v/>
      </c>
    </row>
    <row r="11309" spans="1:4">
      <c r="A11309" t="s">
        <v>35</v>
      </c>
      <c r="B11309" t="n">
        <v>1.06</v>
      </c>
      <c r="C11309" t="n">
        <v>21.6</v>
      </c>
      <c r="D11309">
        <f>ROUND(B11309*C11309,2)</f>
        <v/>
      </c>
    </row>
    <row r="11310" spans="1:4">
      <c r="A11310" t="s">
        <v>19</v>
      </c>
      <c r="B11310" t="n">
        <v>2.32</v>
      </c>
      <c r="C11310" t="n">
        <v>29.8</v>
      </c>
      <c r="D11310">
        <f>ROUND(B11310*C11310,2)</f>
        <v/>
      </c>
    </row>
    <row r="11311" spans="1:4">
      <c r="A11311" t="s">
        <v>6</v>
      </c>
      <c r="B11311" t="n">
        <v>2.69</v>
      </c>
      <c r="C11311" t="n">
        <v>2.1</v>
      </c>
      <c r="D11311">
        <f>ROUND(B11311*C11311,2)</f>
        <v/>
      </c>
    </row>
    <row r="11312" spans="1:4">
      <c r="A11312" t="s">
        <v>6</v>
      </c>
      <c r="B11312" t="n">
        <v>2.69</v>
      </c>
      <c r="C11312" t="n">
        <v>38.6</v>
      </c>
      <c r="D11312">
        <f>ROUND(B11312*C11312,2)</f>
        <v/>
      </c>
    </row>
    <row r="11313" spans="1:4">
      <c r="A11313" t="s">
        <v>28</v>
      </c>
      <c r="B11313" t="n">
        <v>4.4</v>
      </c>
      <c r="C11313" t="n">
        <v>2.2</v>
      </c>
      <c r="D11313">
        <f>ROUND(B11313*C11313,2)</f>
        <v/>
      </c>
    </row>
    <row r="11314" spans="1:4">
      <c r="A11314" t="s">
        <v>22</v>
      </c>
      <c r="B11314" t="n">
        <v>2.63</v>
      </c>
      <c r="C11314" t="n">
        <v>19.6</v>
      </c>
      <c r="D11314">
        <f>ROUND(B11314*C11314,2)</f>
        <v/>
      </c>
    </row>
    <row r="11315" spans="1:4">
      <c r="A11315" t="s">
        <v>33</v>
      </c>
      <c r="B11315" t="n">
        <v>1.26</v>
      </c>
      <c r="C11315" t="n">
        <v>2.9</v>
      </c>
      <c r="D11315">
        <f>ROUND(B11315*C11315,2)</f>
        <v/>
      </c>
    </row>
    <row r="11316" spans="1:4">
      <c r="A11316" t="s">
        <v>38</v>
      </c>
      <c r="B11316" t="n">
        <v>1.18</v>
      </c>
      <c r="C11316" t="n">
        <v>20.3</v>
      </c>
      <c r="D11316">
        <f>ROUND(B11316*C11316,2)</f>
        <v/>
      </c>
    </row>
    <row r="11317" spans="1:4">
      <c r="A11317" t="s">
        <v>10</v>
      </c>
      <c r="B11317" t="n">
        <v>2.49</v>
      </c>
      <c r="C11317" t="n">
        <v>6</v>
      </c>
      <c r="D11317">
        <f>ROUND(B11317*C11317,2)</f>
        <v/>
      </c>
    </row>
    <row r="11318" spans="1:4">
      <c r="A11318" t="s">
        <v>6</v>
      </c>
      <c r="B11318" t="n">
        <v>2.69</v>
      </c>
      <c r="C11318" t="n">
        <v>19.5</v>
      </c>
      <c r="D11318">
        <f>ROUND(B11318*C11318,2)</f>
        <v/>
      </c>
    </row>
    <row r="11319" spans="1:4">
      <c r="A11319" t="s">
        <v>12</v>
      </c>
      <c r="B11319" t="n">
        <v>3.07</v>
      </c>
      <c r="C11319" t="n">
        <v>2.7</v>
      </c>
      <c r="D11319">
        <f>ROUND(B11319*C11319,2)</f>
        <v/>
      </c>
    </row>
    <row r="11320" spans="1:4">
      <c r="A11320" t="s">
        <v>31</v>
      </c>
      <c r="B11320" t="n">
        <v>0.86</v>
      </c>
      <c r="C11320" t="n">
        <v>2.6</v>
      </c>
      <c r="D11320">
        <f>ROUND(B11320*C11320,2)</f>
        <v/>
      </c>
    </row>
    <row r="11321" spans="1:4">
      <c r="A11321" t="s">
        <v>30</v>
      </c>
      <c r="B11321" t="n">
        <v>1.28</v>
      </c>
      <c r="C11321" t="n">
        <v>31.7</v>
      </c>
      <c r="D11321">
        <f>ROUND(B11321*C11321,2)</f>
        <v/>
      </c>
    </row>
    <row r="11322" spans="1:4">
      <c r="A11322" t="s">
        <v>35</v>
      </c>
      <c r="B11322" t="n">
        <v>1.06</v>
      </c>
      <c r="C11322" t="n">
        <v>16.4</v>
      </c>
      <c r="D11322">
        <f>ROUND(B11322*C11322,2)</f>
        <v/>
      </c>
    </row>
    <row r="11323" spans="1:4">
      <c r="A11323" t="s">
        <v>26</v>
      </c>
      <c r="B11323" t="n">
        <v>3.16</v>
      </c>
      <c r="C11323" t="n">
        <v>22.7</v>
      </c>
      <c r="D11323">
        <f>ROUND(B11323*C11323,2)</f>
        <v/>
      </c>
    </row>
    <row r="11324" spans="1:4">
      <c r="A11324" t="s">
        <v>8</v>
      </c>
      <c r="B11324" t="n">
        <v>1.19</v>
      </c>
      <c r="C11324" t="n">
        <v>9.700000000000001</v>
      </c>
      <c r="D11324">
        <f>ROUND(B11324*C11324,2)</f>
        <v/>
      </c>
    </row>
    <row r="11325" spans="1:4">
      <c r="A11325" t="s">
        <v>38</v>
      </c>
      <c r="B11325" t="n">
        <v>1.18</v>
      </c>
      <c r="C11325" t="n">
        <v>35.6</v>
      </c>
      <c r="D11325">
        <f>ROUND(B11325*C11325,2)</f>
        <v/>
      </c>
    </row>
    <row r="11326" spans="1:4">
      <c r="A11326" t="s">
        <v>40</v>
      </c>
      <c r="B11326" t="n">
        <v>1.29</v>
      </c>
      <c r="C11326" t="n">
        <v>39.3</v>
      </c>
      <c r="D11326">
        <f>ROUND(B11326*C11326,2)</f>
        <v/>
      </c>
    </row>
    <row r="11327" spans="1:4">
      <c r="A11327" t="s">
        <v>6</v>
      </c>
      <c r="B11327" t="n">
        <v>2.69</v>
      </c>
      <c r="C11327" t="n">
        <v>20.3</v>
      </c>
      <c r="D11327">
        <f>ROUND(B11327*C11327,2)</f>
        <v/>
      </c>
    </row>
    <row r="11328" spans="1:4">
      <c r="A11328" t="s">
        <v>23</v>
      </c>
      <c r="B11328" t="n">
        <v>9.5</v>
      </c>
      <c r="C11328" t="n">
        <v>4.5</v>
      </c>
      <c r="D11328">
        <f>ROUND(B11328*C11328,2)</f>
        <v/>
      </c>
    </row>
    <row r="11329" spans="1:4">
      <c r="A11329" t="s">
        <v>25</v>
      </c>
      <c r="B11329" t="n">
        <v>2.52</v>
      </c>
      <c r="C11329" t="n">
        <v>10.1</v>
      </c>
      <c r="D11329">
        <f>ROUND(B11329*C11329,2)</f>
        <v/>
      </c>
    </row>
    <row r="11330" spans="1:4">
      <c r="A11330" t="s">
        <v>6</v>
      </c>
      <c r="B11330" t="n">
        <v>2.69</v>
      </c>
      <c r="C11330" t="n">
        <v>24.9</v>
      </c>
      <c r="D11330">
        <f>ROUND(B11330*C11330,2)</f>
        <v/>
      </c>
    </row>
    <row r="11331" spans="1:4">
      <c r="A11331" t="s">
        <v>22</v>
      </c>
      <c r="B11331" t="n">
        <v>2.63</v>
      </c>
      <c r="C11331" t="n">
        <v>20.8</v>
      </c>
      <c r="D11331">
        <f>ROUND(B11331*C11331,2)</f>
        <v/>
      </c>
    </row>
    <row r="11332" spans="1:4">
      <c r="A11332" t="s">
        <v>27</v>
      </c>
      <c r="B11332" t="n">
        <v>0.78</v>
      </c>
      <c r="C11332" t="n">
        <v>17.7</v>
      </c>
      <c r="D11332">
        <f>ROUND(B11332*C11332,2)</f>
        <v/>
      </c>
    </row>
    <row r="11333" spans="1:4">
      <c r="A11333" t="s">
        <v>11</v>
      </c>
      <c r="B11333" t="n">
        <v>3.23</v>
      </c>
      <c r="C11333" t="n">
        <v>34.1</v>
      </c>
      <c r="D11333">
        <f>ROUND(B11333*C11333,2)</f>
        <v/>
      </c>
    </row>
    <row r="11334" spans="1:4">
      <c r="A11334" t="s">
        <v>20</v>
      </c>
      <c r="B11334" t="n">
        <v>0.8</v>
      </c>
      <c r="C11334" t="n">
        <v>14.6</v>
      </c>
      <c r="D11334">
        <f>ROUND(B11334*C11334,2)</f>
        <v/>
      </c>
    </row>
    <row r="11335" spans="1:4">
      <c r="A11335" t="s">
        <v>16</v>
      </c>
      <c r="B11335" t="n">
        <v>5.13</v>
      </c>
      <c r="C11335" t="n">
        <v>38</v>
      </c>
      <c r="D11335">
        <f>ROUND(B11335*C11335,2)</f>
        <v/>
      </c>
    </row>
    <row r="11336" spans="1:4">
      <c r="A11336" t="s">
        <v>29</v>
      </c>
      <c r="B11336" t="n">
        <v>1.34</v>
      </c>
      <c r="C11336" t="n">
        <v>12.3</v>
      </c>
      <c r="D11336">
        <f>ROUND(B11336*C11336,2)</f>
        <v/>
      </c>
    </row>
    <row r="11337" spans="1:4">
      <c r="A11337" t="s">
        <v>39</v>
      </c>
      <c r="B11337" t="n">
        <v>1.09</v>
      </c>
      <c r="C11337" t="n">
        <v>4.100000000000001</v>
      </c>
      <c r="D11337">
        <f>ROUND(B11337*C11337,2)</f>
        <v/>
      </c>
    </row>
    <row r="11338" spans="1:4">
      <c r="A11338" t="s">
        <v>13</v>
      </c>
      <c r="B11338" t="n">
        <v>4.12</v>
      </c>
      <c r="C11338" t="n">
        <v>17.8</v>
      </c>
      <c r="D11338">
        <f>ROUND(B11338*C11338,2)</f>
        <v/>
      </c>
    </row>
    <row r="11339" spans="1:4">
      <c r="A11339" t="s">
        <v>4</v>
      </c>
      <c r="B11339" t="n">
        <v>0.86</v>
      </c>
      <c r="C11339" t="n">
        <v>27.1</v>
      </c>
      <c r="D11339">
        <f>ROUND(B11339*C11339,2)</f>
        <v/>
      </c>
    </row>
    <row r="11340" spans="1:4">
      <c r="A11340" t="s">
        <v>25</v>
      </c>
      <c r="B11340" t="n">
        <v>2.52</v>
      </c>
      <c r="C11340" t="n">
        <v>37.4</v>
      </c>
      <c r="D11340">
        <f>ROUND(B11340*C11340,2)</f>
        <v/>
      </c>
    </row>
    <row r="11341" spans="1:4">
      <c r="A11341" t="s">
        <v>27</v>
      </c>
      <c r="B11341" t="n">
        <v>0.78</v>
      </c>
      <c r="C11341" t="n">
        <v>29.8</v>
      </c>
      <c r="D11341">
        <f>ROUND(B11341*C11341,2)</f>
        <v/>
      </c>
    </row>
    <row r="11342" spans="1:4">
      <c r="A11342" t="s">
        <v>31</v>
      </c>
      <c r="B11342" t="n">
        <v>0.86</v>
      </c>
      <c r="C11342" t="n">
        <v>14.7</v>
      </c>
      <c r="D11342">
        <f>ROUND(B11342*C11342,2)</f>
        <v/>
      </c>
    </row>
    <row r="11343" spans="1:4">
      <c r="A11343" t="s">
        <v>41</v>
      </c>
      <c r="B11343" t="n">
        <v>1.65</v>
      </c>
      <c r="C11343" t="n">
        <v>5.7</v>
      </c>
      <c r="D11343">
        <f>ROUND(B11343*C11343,2)</f>
        <v/>
      </c>
    </row>
    <row r="11344" spans="1:4">
      <c r="A11344" t="s">
        <v>38</v>
      </c>
      <c r="B11344" t="n">
        <v>1.18</v>
      </c>
      <c r="C11344" t="n">
        <v>8.9</v>
      </c>
      <c r="D11344">
        <f>ROUND(B11344*C11344,2)</f>
        <v/>
      </c>
    </row>
    <row r="11345" spans="1:4">
      <c r="A11345" t="s">
        <v>11</v>
      </c>
      <c r="B11345" t="n">
        <v>3.23</v>
      </c>
      <c r="C11345" t="n">
        <v>1</v>
      </c>
      <c r="D11345">
        <f>ROUND(B11345*C11345,2)</f>
        <v/>
      </c>
    </row>
    <row r="11346" spans="1:4">
      <c r="A11346" t="s">
        <v>6</v>
      </c>
      <c r="B11346" t="n">
        <v>2.69</v>
      </c>
      <c r="C11346" t="n">
        <v>7</v>
      </c>
      <c r="D11346">
        <f>ROUND(B11346*C11346,2)</f>
        <v/>
      </c>
    </row>
    <row r="11347" spans="1:4">
      <c r="A11347" t="s">
        <v>6</v>
      </c>
      <c r="B11347" t="n">
        <v>2.69</v>
      </c>
      <c r="C11347" t="n">
        <v>28.4</v>
      </c>
      <c r="D11347">
        <f>ROUND(B11347*C11347,2)</f>
        <v/>
      </c>
    </row>
    <row r="11348" spans="1:4">
      <c r="A11348" t="s">
        <v>17</v>
      </c>
      <c r="B11348" t="n">
        <v>1.07</v>
      </c>
      <c r="C11348" t="n">
        <v>7.7</v>
      </c>
      <c r="D11348">
        <f>ROUND(B11348*C11348,2)</f>
        <v/>
      </c>
    </row>
    <row r="11349" spans="1:4">
      <c r="A11349" t="s">
        <v>19</v>
      </c>
      <c r="B11349" t="n">
        <v>2.32</v>
      </c>
      <c r="C11349" t="n">
        <v>20.3</v>
      </c>
      <c r="D11349">
        <f>ROUND(B11349*C11349,2)</f>
        <v/>
      </c>
    </row>
    <row r="11350" spans="1:4">
      <c r="A11350" t="s">
        <v>33</v>
      </c>
      <c r="B11350" t="n">
        <v>1.26</v>
      </c>
      <c r="C11350" t="n">
        <v>21.2</v>
      </c>
      <c r="D11350">
        <f>ROUND(B11350*C11350,2)</f>
        <v/>
      </c>
    </row>
    <row r="11351" spans="1:4">
      <c r="A11351" t="s">
        <v>11</v>
      </c>
      <c r="B11351" t="n">
        <v>3.23</v>
      </c>
      <c r="C11351" t="n">
        <v>8.1</v>
      </c>
      <c r="D11351">
        <f>ROUND(B11351*C11351,2)</f>
        <v/>
      </c>
    </row>
    <row r="11352" spans="1:4">
      <c r="A11352" t="s">
        <v>14</v>
      </c>
      <c r="B11352" t="n">
        <v>1.07</v>
      </c>
      <c r="C11352" t="n">
        <v>20.3</v>
      </c>
      <c r="D11352">
        <f>ROUND(B11352*C11352,2)</f>
        <v/>
      </c>
    </row>
    <row r="11353" spans="1:4">
      <c r="A11353" t="s">
        <v>11</v>
      </c>
      <c r="B11353" t="n">
        <v>3.23</v>
      </c>
      <c r="C11353" t="n">
        <v>18.6</v>
      </c>
      <c r="D11353">
        <f>ROUND(B11353*C11353,2)</f>
        <v/>
      </c>
    </row>
    <row r="11354" spans="1:4">
      <c r="A11354" t="s">
        <v>6</v>
      </c>
      <c r="B11354" t="n">
        <v>2.69</v>
      </c>
      <c r="C11354" t="n">
        <v>29.6</v>
      </c>
      <c r="D11354">
        <f>ROUND(B11354*C11354,2)</f>
        <v/>
      </c>
    </row>
    <row r="11355" spans="1:4">
      <c r="A11355" t="s">
        <v>17</v>
      </c>
      <c r="B11355" t="n">
        <v>1.07</v>
      </c>
      <c r="C11355" t="n">
        <v>9.600000000000001</v>
      </c>
      <c r="D11355">
        <f>ROUND(B11355*C11355,2)</f>
        <v/>
      </c>
    </row>
    <row r="11356" spans="1:4">
      <c r="A11356" t="s">
        <v>22</v>
      </c>
      <c r="B11356" t="n">
        <v>2.63</v>
      </c>
      <c r="C11356" t="n">
        <v>14.1</v>
      </c>
      <c r="D11356">
        <f>ROUND(B11356*C11356,2)</f>
        <v/>
      </c>
    </row>
    <row r="11357" spans="1:4">
      <c r="A11357" t="s">
        <v>29</v>
      </c>
      <c r="B11357" t="n">
        <v>1.34</v>
      </c>
      <c r="C11357" t="n">
        <v>27.4</v>
      </c>
      <c r="D11357">
        <f>ROUND(B11357*C11357,2)</f>
        <v/>
      </c>
    </row>
    <row r="11358" spans="1:4">
      <c r="A11358" t="s">
        <v>8</v>
      </c>
      <c r="B11358" t="n">
        <v>1.19</v>
      </c>
      <c r="C11358" t="n">
        <v>16.2</v>
      </c>
      <c r="D11358">
        <f>ROUND(B11358*C11358,2)</f>
        <v/>
      </c>
    </row>
    <row r="11359" spans="1:4">
      <c r="A11359" t="s">
        <v>10</v>
      </c>
      <c r="B11359" t="n">
        <v>2.49</v>
      </c>
      <c r="C11359" t="n">
        <v>30.4</v>
      </c>
      <c r="D11359">
        <f>ROUND(B11359*C11359,2)</f>
        <v/>
      </c>
    </row>
    <row r="11360" spans="1:4">
      <c r="A11360" t="s">
        <v>11</v>
      </c>
      <c r="B11360" t="n">
        <v>3.23</v>
      </c>
      <c r="C11360" t="n">
        <v>32.6</v>
      </c>
      <c r="D11360">
        <f>ROUND(B11360*C11360,2)</f>
        <v/>
      </c>
    </row>
    <row r="11361" spans="1:4">
      <c r="A11361" t="s">
        <v>8</v>
      </c>
      <c r="B11361" t="n">
        <v>1.19</v>
      </c>
      <c r="C11361" t="n">
        <v>36.1</v>
      </c>
      <c r="D11361">
        <f>ROUND(B11361*C11361,2)</f>
        <v/>
      </c>
    </row>
    <row r="11362" spans="1:4">
      <c r="A11362" t="s">
        <v>5</v>
      </c>
      <c r="B11362" t="n">
        <v>2.26</v>
      </c>
      <c r="C11362" t="n">
        <v>8.200000000000001</v>
      </c>
      <c r="D11362">
        <f>ROUND(B11362*C11362,2)</f>
        <v/>
      </c>
    </row>
    <row r="11363" spans="1:4">
      <c r="A11363" t="s">
        <v>17</v>
      </c>
      <c r="B11363" t="n">
        <v>1.07</v>
      </c>
      <c r="C11363" t="n">
        <v>9.600000000000001</v>
      </c>
      <c r="D11363">
        <f>ROUND(B11363*C11363,2)</f>
        <v/>
      </c>
    </row>
    <row r="11364" spans="1:4">
      <c r="A11364" t="s">
        <v>5</v>
      </c>
      <c r="B11364" t="n">
        <v>2.26</v>
      </c>
      <c r="C11364" t="n">
        <v>2.6</v>
      </c>
      <c r="D11364">
        <f>ROUND(B11364*C11364,2)</f>
        <v/>
      </c>
    </row>
    <row r="11365" spans="1:4">
      <c r="A11365" t="s">
        <v>12</v>
      </c>
      <c r="B11365" t="n">
        <v>3.07</v>
      </c>
      <c r="C11365" t="n">
        <v>33</v>
      </c>
      <c r="D11365">
        <f>ROUND(B11365*C11365,2)</f>
        <v/>
      </c>
    </row>
    <row r="11366" spans="1:4">
      <c r="A11366" t="s">
        <v>34</v>
      </c>
      <c r="B11366" t="n">
        <v>1.4</v>
      </c>
      <c r="C11366" t="n">
        <v>13.6</v>
      </c>
      <c r="D11366">
        <f>ROUND(B11366*C11366,2)</f>
        <v/>
      </c>
    </row>
    <row r="11367" spans="1:4">
      <c r="A11367" t="s">
        <v>17</v>
      </c>
      <c r="B11367" t="n">
        <v>1.07</v>
      </c>
      <c r="C11367" t="n">
        <v>23.5</v>
      </c>
      <c r="D11367">
        <f>ROUND(B11367*C11367,2)</f>
        <v/>
      </c>
    </row>
    <row r="11368" spans="1:4">
      <c r="A11368" t="s">
        <v>17</v>
      </c>
      <c r="B11368" t="n">
        <v>1.07</v>
      </c>
      <c r="C11368" t="n">
        <v>11.6</v>
      </c>
      <c r="D11368">
        <f>ROUND(B11368*C11368,2)</f>
        <v/>
      </c>
    </row>
    <row r="11369" spans="1:4">
      <c r="A11369" t="s">
        <v>9</v>
      </c>
      <c r="B11369" t="n">
        <v>2.27</v>
      </c>
      <c r="C11369" t="n">
        <v>39.6</v>
      </c>
      <c r="D11369">
        <f>ROUND(B11369*C11369,2)</f>
        <v/>
      </c>
    </row>
    <row r="11370" spans="1:4">
      <c r="A11370" t="s">
        <v>17</v>
      </c>
      <c r="B11370" t="n">
        <v>1.07</v>
      </c>
      <c r="C11370" t="n">
        <v>37.2</v>
      </c>
      <c r="D11370">
        <f>ROUND(B11370*C11370,2)</f>
        <v/>
      </c>
    </row>
    <row r="11371" spans="1:4">
      <c r="A11371" t="s">
        <v>27</v>
      </c>
      <c r="B11371" t="n">
        <v>0.78</v>
      </c>
      <c r="C11371" t="n">
        <v>2.4</v>
      </c>
      <c r="D11371">
        <f>ROUND(B11371*C11371,2)</f>
        <v/>
      </c>
    </row>
    <row r="11372" spans="1:4">
      <c r="A11372" t="s">
        <v>25</v>
      </c>
      <c r="B11372" t="n">
        <v>2.52</v>
      </c>
      <c r="C11372" t="n">
        <v>21</v>
      </c>
      <c r="D11372">
        <f>ROUND(B11372*C11372,2)</f>
        <v/>
      </c>
    </row>
    <row r="11373" spans="1:4">
      <c r="A11373" t="s">
        <v>33</v>
      </c>
      <c r="B11373" t="n">
        <v>1.26</v>
      </c>
      <c r="C11373" t="n">
        <v>39.8</v>
      </c>
      <c r="D11373">
        <f>ROUND(B11373*C11373,2)</f>
        <v/>
      </c>
    </row>
    <row r="11374" spans="1:4">
      <c r="A11374" t="s">
        <v>29</v>
      </c>
      <c r="B11374" t="n">
        <v>1.34</v>
      </c>
      <c r="C11374" t="n">
        <v>5.7</v>
      </c>
      <c r="D11374">
        <f>ROUND(B11374*C11374,2)</f>
        <v/>
      </c>
    </row>
    <row r="11375" spans="1:4">
      <c r="A11375" t="s">
        <v>42</v>
      </c>
      <c r="B11375" t="n">
        <v>5.02</v>
      </c>
      <c r="C11375" t="n">
        <v>33.1</v>
      </c>
      <c r="D11375">
        <f>ROUND(B11375*C11375,2)</f>
        <v/>
      </c>
    </row>
    <row r="11376" spans="1:4">
      <c r="A11376" t="s">
        <v>35</v>
      </c>
      <c r="B11376" t="n">
        <v>1.06</v>
      </c>
      <c r="C11376" t="n">
        <v>24.4</v>
      </c>
      <c r="D11376">
        <f>ROUND(B11376*C11376,2)</f>
        <v/>
      </c>
    </row>
    <row r="11377" spans="1:4">
      <c r="A11377" t="s">
        <v>12</v>
      </c>
      <c r="B11377" t="n">
        <v>3.07</v>
      </c>
      <c r="C11377" t="n">
        <v>30.6</v>
      </c>
      <c r="D11377">
        <f>ROUND(B11377*C11377,2)</f>
        <v/>
      </c>
    </row>
    <row r="11378" spans="1:4">
      <c r="A11378" t="s">
        <v>7</v>
      </c>
      <c r="B11378" t="n">
        <v>0.66</v>
      </c>
      <c r="C11378" t="n">
        <v>30.2</v>
      </c>
      <c r="D11378">
        <f>ROUND(B11378*C11378,2)</f>
        <v/>
      </c>
    </row>
    <row r="11379" spans="1:4">
      <c r="A11379" t="s">
        <v>30</v>
      </c>
      <c r="B11379" t="n">
        <v>1.28</v>
      </c>
      <c r="C11379" t="n">
        <v>12</v>
      </c>
      <c r="D11379">
        <f>ROUND(B11379*C11379,2)</f>
        <v/>
      </c>
    </row>
    <row r="11380" spans="1:4">
      <c r="A11380" t="s">
        <v>39</v>
      </c>
      <c r="B11380" t="n">
        <v>1.09</v>
      </c>
      <c r="C11380" t="n">
        <v>4.100000000000001</v>
      </c>
      <c r="D11380">
        <f>ROUND(B11380*C11380,2)</f>
        <v/>
      </c>
    </row>
    <row r="11381" spans="1:4">
      <c r="A11381" t="s">
        <v>8</v>
      </c>
      <c r="B11381" t="n">
        <v>1.19</v>
      </c>
      <c r="C11381" t="n">
        <v>23.6</v>
      </c>
      <c r="D11381">
        <f>ROUND(B11381*C11381,2)</f>
        <v/>
      </c>
    </row>
    <row r="11382" spans="1:4">
      <c r="A11382" t="s">
        <v>30</v>
      </c>
      <c r="B11382" t="n">
        <v>1.28</v>
      </c>
      <c r="C11382" t="n">
        <v>39</v>
      </c>
      <c r="D11382">
        <f>ROUND(B11382*C11382,2)</f>
        <v/>
      </c>
    </row>
    <row r="11383" spans="1:4">
      <c r="A11383" t="s">
        <v>26</v>
      </c>
      <c r="B11383" t="n">
        <v>3.16</v>
      </c>
      <c r="C11383" t="n">
        <v>22.3</v>
      </c>
      <c r="D11383">
        <f>ROUND(B11383*C11383,2)</f>
        <v/>
      </c>
    </row>
    <row r="11384" spans="1:4">
      <c r="A11384" t="s">
        <v>37</v>
      </c>
      <c r="B11384" t="n">
        <v>1.51</v>
      </c>
      <c r="C11384" t="n">
        <v>4.5</v>
      </c>
      <c r="D11384">
        <f>ROUND(B11384*C11384,2)</f>
        <v/>
      </c>
    </row>
    <row r="11385" spans="1:4">
      <c r="A11385" t="s">
        <v>13</v>
      </c>
      <c r="B11385" t="n">
        <v>4.12</v>
      </c>
      <c r="C11385" t="n">
        <v>15.6</v>
      </c>
      <c r="D11385">
        <f>ROUND(B11385*C11385,2)</f>
        <v/>
      </c>
    </row>
    <row r="11386" spans="1:4">
      <c r="A11386" t="s">
        <v>6</v>
      </c>
      <c r="B11386" t="n">
        <v>2.69</v>
      </c>
      <c r="C11386" t="n">
        <v>22.2</v>
      </c>
      <c r="D11386">
        <f>ROUND(B11386*C11386,2)</f>
        <v/>
      </c>
    </row>
    <row r="11387" spans="1:4">
      <c r="A11387" t="s">
        <v>35</v>
      </c>
      <c r="B11387" t="n">
        <v>1.06</v>
      </c>
      <c r="C11387" t="n">
        <v>27.8</v>
      </c>
      <c r="D11387">
        <f>ROUND(B11387*C11387,2)</f>
        <v/>
      </c>
    </row>
    <row r="11388" spans="1:4">
      <c r="A11388" t="s">
        <v>43</v>
      </c>
      <c r="B11388" t="n">
        <v>1.42</v>
      </c>
      <c r="C11388" t="n">
        <v>17.1</v>
      </c>
      <c r="D11388">
        <f>ROUND(B11388*C11388,2)</f>
        <v/>
      </c>
    </row>
    <row r="11389" spans="1:4">
      <c r="A11389" t="s">
        <v>5</v>
      </c>
      <c r="B11389" t="n">
        <v>2.26</v>
      </c>
      <c r="C11389" t="n">
        <v>15.8</v>
      </c>
      <c r="D11389">
        <f>ROUND(B11389*C11389,2)</f>
        <v/>
      </c>
    </row>
    <row r="11390" spans="1:4">
      <c r="A11390" t="s">
        <v>12</v>
      </c>
      <c r="B11390" t="n">
        <v>3.07</v>
      </c>
      <c r="C11390" t="n">
        <v>35.2</v>
      </c>
      <c r="D11390">
        <f>ROUND(B11390*C11390,2)</f>
        <v/>
      </c>
    </row>
    <row r="11391" spans="1:4">
      <c r="A11391" t="s">
        <v>23</v>
      </c>
      <c r="B11391" t="n">
        <v>9.5</v>
      </c>
      <c r="C11391" t="n">
        <v>33.4</v>
      </c>
      <c r="D11391">
        <f>ROUND(B11391*C11391,2)</f>
        <v/>
      </c>
    </row>
    <row r="11392" spans="1:4">
      <c r="A11392" t="s">
        <v>28</v>
      </c>
      <c r="B11392" t="n">
        <v>4.4</v>
      </c>
      <c r="C11392" t="n">
        <v>15.8</v>
      </c>
      <c r="D11392">
        <f>ROUND(B11392*C11392,2)</f>
        <v/>
      </c>
    </row>
    <row r="11393" spans="1:4">
      <c r="A11393" t="s">
        <v>35</v>
      </c>
      <c r="B11393" t="n">
        <v>1.06</v>
      </c>
      <c r="C11393" t="n">
        <v>18.7</v>
      </c>
      <c r="D11393">
        <f>ROUND(B11393*C11393,2)</f>
        <v/>
      </c>
    </row>
    <row r="11394" spans="1:4">
      <c r="A11394" t="s">
        <v>28</v>
      </c>
      <c r="B11394" t="n">
        <v>4.4</v>
      </c>
      <c r="C11394" t="n">
        <v>37</v>
      </c>
      <c r="D11394">
        <f>ROUND(B11394*C11394,2)</f>
        <v/>
      </c>
    </row>
    <row r="11395" spans="1:4">
      <c r="A11395" t="s">
        <v>21</v>
      </c>
      <c r="B11395" t="n">
        <v>2.87</v>
      </c>
      <c r="C11395" t="n">
        <v>16</v>
      </c>
      <c r="D11395">
        <f>ROUND(B11395*C11395,2)</f>
        <v/>
      </c>
    </row>
    <row r="11396" spans="1:4">
      <c r="A11396" t="s">
        <v>40</v>
      </c>
      <c r="B11396" t="n">
        <v>1.29</v>
      </c>
      <c r="C11396" t="n">
        <v>39.40000000000001</v>
      </c>
      <c r="D11396">
        <f>ROUND(B11396*C11396,2)</f>
        <v/>
      </c>
    </row>
    <row r="11397" spans="1:4">
      <c r="A11397" t="s">
        <v>17</v>
      </c>
      <c r="B11397" t="n">
        <v>1.07</v>
      </c>
      <c r="C11397" t="n">
        <v>11.5</v>
      </c>
      <c r="D11397">
        <f>ROUND(B11397*C11397,2)</f>
        <v/>
      </c>
    </row>
    <row r="11398" spans="1:4">
      <c r="A11398" t="s">
        <v>32</v>
      </c>
      <c r="B11398" t="n">
        <v>1.88</v>
      </c>
      <c r="C11398" t="n">
        <v>27.6</v>
      </c>
      <c r="D11398">
        <f>ROUND(B11398*C11398,2)</f>
        <v/>
      </c>
    </row>
    <row r="11399" spans="1:4">
      <c r="A11399" t="s">
        <v>12</v>
      </c>
      <c r="B11399" t="n">
        <v>3.07</v>
      </c>
      <c r="C11399" t="n">
        <v>39.90000000000001</v>
      </c>
      <c r="D11399">
        <f>ROUND(B11399*C11399,2)</f>
        <v/>
      </c>
    </row>
    <row r="11400" spans="1:4">
      <c r="A11400" t="s">
        <v>21</v>
      </c>
      <c r="B11400" t="n">
        <v>2.87</v>
      </c>
      <c r="C11400" t="n">
        <v>3.8</v>
      </c>
      <c r="D11400">
        <f>ROUND(B11400*C11400,2)</f>
        <v/>
      </c>
    </row>
    <row r="11401" spans="1:4">
      <c r="A11401" t="s">
        <v>26</v>
      </c>
      <c r="B11401" t="n">
        <v>3.16</v>
      </c>
      <c r="C11401" t="n">
        <v>24.7</v>
      </c>
      <c r="D11401">
        <f>ROUND(B11401*C11401,2)</f>
        <v/>
      </c>
    </row>
    <row r="11402" spans="1:4">
      <c r="A11402" t="s">
        <v>27</v>
      </c>
      <c r="B11402" t="n">
        <v>0.78</v>
      </c>
      <c r="C11402" t="n">
        <v>13.9</v>
      </c>
      <c r="D11402">
        <f>ROUND(B11402*C11402,2)</f>
        <v/>
      </c>
    </row>
    <row r="11403" spans="1:4">
      <c r="A11403" t="s">
        <v>38</v>
      </c>
      <c r="B11403" t="n">
        <v>1.18</v>
      </c>
      <c r="C11403" t="n">
        <v>37</v>
      </c>
      <c r="D11403">
        <f>ROUND(B11403*C11403,2)</f>
        <v/>
      </c>
    </row>
    <row r="11404" spans="1:4">
      <c r="A11404" t="s">
        <v>4</v>
      </c>
      <c r="B11404" t="n">
        <v>0.86</v>
      </c>
      <c r="C11404" t="n">
        <v>13.7</v>
      </c>
      <c r="D11404">
        <f>ROUND(B11404*C11404,2)</f>
        <v/>
      </c>
    </row>
    <row r="11405" spans="1:4">
      <c r="A11405" t="s">
        <v>11</v>
      </c>
      <c r="B11405" t="n">
        <v>3.23</v>
      </c>
      <c r="C11405" t="n">
        <v>11.8</v>
      </c>
      <c r="D11405">
        <f>ROUND(B11405*C11405,2)</f>
        <v/>
      </c>
    </row>
    <row r="11406" spans="1:4">
      <c r="A11406" t="s">
        <v>13</v>
      </c>
      <c r="B11406" t="n">
        <v>4.12</v>
      </c>
      <c r="C11406" t="n">
        <v>34.3</v>
      </c>
      <c r="D11406">
        <f>ROUND(B11406*C11406,2)</f>
        <v/>
      </c>
    </row>
    <row r="11407" spans="1:4">
      <c r="A11407" t="s">
        <v>10</v>
      </c>
      <c r="B11407" t="n">
        <v>2.49</v>
      </c>
      <c r="C11407" t="n">
        <v>25.4</v>
      </c>
      <c r="D11407">
        <f>ROUND(B11407*C11407,2)</f>
        <v/>
      </c>
    </row>
    <row r="11408" spans="1:4">
      <c r="A11408" t="s">
        <v>23</v>
      </c>
      <c r="B11408" t="n">
        <v>9.5</v>
      </c>
      <c r="C11408" t="n">
        <v>14.5</v>
      </c>
      <c r="D11408">
        <f>ROUND(B11408*C11408,2)</f>
        <v/>
      </c>
    </row>
    <row r="11409" spans="1:4">
      <c r="A11409" t="s">
        <v>4</v>
      </c>
      <c r="B11409" t="n">
        <v>0.86</v>
      </c>
      <c r="C11409" t="n">
        <v>28.7</v>
      </c>
      <c r="D11409">
        <f>ROUND(B11409*C11409,2)</f>
        <v/>
      </c>
    </row>
    <row r="11410" spans="1:4">
      <c r="A11410" t="s">
        <v>31</v>
      </c>
      <c r="B11410" t="n">
        <v>0.86</v>
      </c>
      <c r="C11410" t="n">
        <v>7.2</v>
      </c>
      <c r="D11410">
        <f>ROUND(B11410*C11410,2)</f>
        <v/>
      </c>
    </row>
    <row r="11411" spans="1:4">
      <c r="A11411" t="s">
        <v>28</v>
      </c>
      <c r="B11411" t="n">
        <v>4.4</v>
      </c>
      <c r="C11411" t="n">
        <v>12.4</v>
      </c>
      <c r="D11411">
        <f>ROUND(B11411*C11411,2)</f>
        <v/>
      </c>
    </row>
    <row r="11412" spans="1:4">
      <c r="A11412" t="s">
        <v>26</v>
      </c>
      <c r="B11412" t="n">
        <v>3.16</v>
      </c>
      <c r="C11412" t="n">
        <v>9.800000000000001</v>
      </c>
      <c r="D11412">
        <f>ROUND(B11412*C11412,2)</f>
        <v/>
      </c>
    </row>
    <row r="11413" spans="1:4">
      <c r="A11413" t="s">
        <v>10</v>
      </c>
      <c r="B11413" t="n">
        <v>2.49</v>
      </c>
      <c r="C11413" t="n">
        <v>34.7</v>
      </c>
      <c r="D11413">
        <f>ROUND(B11413*C11413,2)</f>
        <v/>
      </c>
    </row>
    <row r="11414" spans="1:4">
      <c r="A11414" t="s">
        <v>8</v>
      </c>
      <c r="B11414" t="n">
        <v>1.19</v>
      </c>
      <c r="C11414" t="n">
        <v>14</v>
      </c>
      <c r="D11414">
        <f>ROUND(B11414*C11414,2)</f>
        <v/>
      </c>
    </row>
    <row r="11415" spans="1:4">
      <c r="A11415" t="s">
        <v>34</v>
      </c>
      <c r="B11415" t="n">
        <v>1.4</v>
      </c>
      <c r="C11415" t="n">
        <v>17.4</v>
      </c>
      <c r="D11415">
        <f>ROUND(B11415*C11415,2)</f>
        <v/>
      </c>
    </row>
    <row r="11416" spans="1:4">
      <c r="A11416" t="s">
        <v>36</v>
      </c>
      <c r="B11416" t="n">
        <v>1.89</v>
      </c>
      <c r="C11416" t="n">
        <v>20.7</v>
      </c>
      <c r="D11416">
        <f>ROUND(B11416*C11416,2)</f>
        <v/>
      </c>
    </row>
    <row r="11417" spans="1:4">
      <c r="A11417" t="s">
        <v>6</v>
      </c>
      <c r="B11417" t="n">
        <v>2.69</v>
      </c>
      <c r="C11417" t="n">
        <v>16.5</v>
      </c>
      <c r="D11417">
        <f>ROUND(B11417*C11417,2)</f>
        <v/>
      </c>
    </row>
    <row r="11418" spans="1:4">
      <c r="A11418" t="s">
        <v>26</v>
      </c>
      <c r="B11418" t="n">
        <v>3.16</v>
      </c>
      <c r="C11418" t="n">
        <v>30.4</v>
      </c>
      <c r="D11418">
        <f>ROUND(B11418*C11418,2)</f>
        <v/>
      </c>
    </row>
    <row r="11419" spans="1:4">
      <c r="A11419" t="s">
        <v>7</v>
      </c>
      <c r="B11419" t="n">
        <v>0.66</v>
      </c>
      <c r="C11419" t="n">
        <v>28.9</v>
      </c>
      <c r="D11419">
        <f>ROUND(B11419*C11419,2)</f>
        <v/>
      </c>
    </row>
    <row r="11420" spans="1:4">
      <c r="A11420" t="s">
        <v>12</v>
      </c>
      <c r="B11420" t="n">
        <v>3.07</v>
      </c>
      <c r="C11420" t="n">
        <v>37.1</v>
      </c>
      <c r="D11420">
        <f>ROUND(B11420*C11420,2)</f>
        <v/>
      </c>
    </row>
    <row r="11421" spans="1:4">
      <c r="A11421" t="s">
        <v>11</v>
      </c>
      <c r="B11421" t="n">
        <v>3.23</v>
      </c>
      <c r="C11421" t="n">
        <v>23.9</v>
      </c>
      <c r="D11421">
        <f>ROUND(B11421*C11421,2)</f>
        <v/>
      </c>
    </row>
    <row r="11422" spans="1:4">
      <c r="A11422" t="s">
        <v>29</v>
      </c>
      <c r="B11422" t="n">
        <v>1.34</v>
      </c>
      <c r="C11422" t="n">
        <v>15.5</v>
      </c>
      <c r="D11422">
        <f>ROUND(B11422*C11422,2)</f>
        <v/>
      </c>
    </row>
    <row r="11423" spans="1:4">
      <c r="A11423" t="s">
        <v>42</v>
      </c>
      <c r="B11423" t="n">
        <v>5.02</v>
      </c>
      <c r="C11423" t="n">
        <v>21</v>
      </c>
      <c r="D11423">
        <f>ROUND(B11423*C11423,2)</f>
        <v/>
      </c>
    </row>
    <row r="11424" spans="1:4">
      <c r="A11424" t="s">
        <v>25</v>
      </c>
      <c r="B11424" t="n">
        <v>2.52</v>
      </c>
      <c r="C11424" t="n">
        <v>11.7</v>
      </c>
      <c r="D11424">
        <f>ROUND(B11424*C11424,2)</f>
        <v/>
      </c>
    </row>
    <row r="11425" spans="1:4">
      <c r="A11425" t="s">
        <v>15</v>
      </c>
      <c r="B11425" t="n">
        <v>3.71</v>
      </c>
      <c r="C11425" t="n">
        <v>5.9</v>
      </c>
      <c r="D11425">
        <f>ROUND(B11425*C11425,2)</f>
        <v/>
      </c>
    </row>
    <row r="11426" spans="1:4">
      <c r="A11426" t="s">
        <v>39</v>
      </c>
      <c r="B11426" t="n">
        <v>1.09</v>
      </c>
      <c r="C11426" t="n">
        <v>31.1</v>
      </c>
      <c r="D11426">
        <f>ROUND(B11426*C11426,2)</f>
        <v/>
      </c>
    </row>
    <row r="11427" spans="1:4">
      <c r="A11427" t="s">
        <v>21</v>
      </c>
      <c r="B11427" t="n">
        <v>2.87</v>
      </c>
      <c r="C11427" t="n">
        <v>9.600000000000001</v>
      </c>
      <c r="D11427">
        <f>ROUND(B11427*C11427,2)</f>
        <v/>
      </c>
    </row>
    <row r="11428" spans="1:4">
      <c r="A11428" t="s">
        <v>21</v>
      </c>
      <c r="B11428" t="n">
        <v>2.87</v>
      </c>
      <c r="C11428" t="n">
        <v>13.5</v>
      </c>
      <c r="D11428">
        <f>ROUND(B11428*C11428,2)</f>
        <v/>
      </c>
    </row>
    <row r="11429" spans="1:4">
      <c r="A11429" t="s">
        <v>30</v>
      </c>
      <c r="B11429" t="n">
        <v>1.28</v>
      </c>
      <c r="C11429" t="n">
        <v>17.7</v>
      </c>
      <c r="D11429">
        <f>ROUND(B11429*C11429,2)</f>
        <v/>
      </c>
    </row>
    <row r="11430" spans="1:4">
      <c r="A11430" t="s">
        <v>9</v>
      </c>
      <c r="B11430" t="n">
        <v>2.27</v>
      </c>
      <c r="C11430" t="n">
        <v>33.9</v>
      </c>
      <c r="D11430">
        <f>ROUND(B11430*C11430,2)</f>
        <v/>
      </c>
    </row>
    <row r="11431" spans="1:4">
      <c r="A11431" t="s">
        <v>15</v>
      </c>
      <c r="B11431" t="n">
        <v>3.71</v>
      </c>
      <c r="C11431" t="n">
        <v>11</v>
      </c>
      <c r="D11431">
        <f>ROUND(B11431*C11431,2)</f>
        <v/>
      </c>
    </row>
    <row r="11432" spans="1:4">
      <c r="A11432" t="s">
        <v>28</v>
      </c>
      <c r="B11432" t="n">
        <v>4.4</v>
      </c>
      <c r="C11432" t="n">
        <v>36.6</v>
      </c>
      <c r="D11432">
        <f>ROUND(B11432*C11432,2)</f>
        <v/>
      </c>
    </row>
    <row r="11433" spans="1:4">
      <c r="A11433" t="s">
        <v>23</v>
      </c>
      <c r="B11433" t="n">
        <v>9.5</v>
      </c>
      <c r="C11433" t="n">
        <v>18.6</v>
      </c>
      <c r="D11433">
        <f>ROUND(B11433*C11433,2)</f>
        <v/>
      </c>
    </row>
    <row r="11434" spans="1:4">
      <c r="A11434" t="s">
        <v>39</v>
      </c>
      <c r="B11434" t="n">
        <v>1.09</v>
      </c>
      <c r="C11434" t="n">
        <v>31.9</v>
      </c>
      <c r="D11434">
        <f>ROUND(B11434*C11434,2)</f>
        <v/>
      </c>
    </row>
    <row r="11435" spans="1:4">
      <c r="A11435" t="s">
        <v>35</v>
      </c>
      <c r="B11435" t="n">
        <v>1.06</v>
      </c>
      <c r="C11435" t="n">
        <v>28.8</v>
      </c>
      <c r="D11435">
        <f>ROUND(B11435*C11435,2)</f>
        <v/>
      </c>
    </row>
    <row r="11436" spans="1:4">
      <c r="A11436" t="s">
        <v>8</v>
      </c>
      <c r="B11436" t="n">
        <v>1.19</v>
      </c>
      <c r="C11436" t="n">
        <v>23.7</v>
      </c>
      <c r="D11436">
        <f>ROUND(B11436*C11436,2)</f>
        <v/>
      </c>
    </row>
    <row r="11437" spans="1:4">
      <c r="A11437" t="s">
        <v>14</v>
      </c>
      <c r="B11437" t="n">
        <v>1.07</v>
      </c>
      <c r="C11437" t="n">
        <v>3.5</v>
      </c>
      <c r="D11437">
        <f>ROUND(B11437*C11437,2)</f>
        <v/>
      </c>
    </row>
    <row r="11438" spans="1:4">
      <c r="A11438" t="s">
        <v>37</v>
      </c>
      <c r="B11438" t="n">
        <v>1.51</v>
      </c>
      <c r="C11438" t="n">
        <v>17.1</v>
      </c>
      <c r="D11438">
        <f>ROUND(B11438*C11438,2)</f>
        <v/>
      </c>
    </row>
    <row r="11439" spans="1:4">
      <c r="A11439" t="s">
        <v>6</v>
      </c>
      <c r="B11439" t="n">
        <v>2.69</v>
      </c>
      <c r="C11439" t="n">
        <v>18.4</v>
      </c>
      <c r="D11439">
        <f>ROUND(B11439*C11439,2)</f>
        <v/>
      </c>
    </row>
    <row r="11440" spans="1:4">
      <c r="A11440" t="s">
        <v>29</v>
      </c>
      <c r="B11440" t="n">
        <v>1.34</v>
      </c>
      <c r="C11440" t="n">
        <v>17.3</v>
      </c>
      <c r="D11440">
        <f>ROUND(B11440*C11440,2)</f>
        <v/>
      </c>
    </row>
    <row r="11441" spans="1:4">
      <c r="A11441" t="s">
        <v>29</v>
      </c>
      <c r="B11441" t="n">
        <v>1.34</v>
      </c>
      <c r="C11441" t="n">
        <v>25.5</v>
      </c>
      <c r="D11441">
        <f>ROUND(B11441*C11441,2)</f>
        <v/>
      </c>
    </row>
    <row r="11442" spans="1:4">
      <c r="A11442" t="s">
        <v>23</v>
      </c>
      <c r="B11442" t="n">
        <v>9.5</v>
      </c>
      <c r="C11442" t="n">
        <v>28.8</v>
      </c>
      <c r="D11442">
        <f>ROUND(B11442*C11442,2)</f>
        <v/>
      </c>
    </row>
    <row r="11443" spans="1:4">
      <c r="A11443" t="s">
        <v>6</v>
      </c>
      <c r="B11443" t="n">
        <v>2.69</v>
      </c>
      <c r="C11443" t="n">
        <v>14.5</v>
      </c>
      <c r="D11443">
        <f>ROUND(B11443*C11443,2)</f>
        <v/>
      </c>
    </row>
    <row r="11444" spans="1:4">
      <c r="A11444" t="s">
        <v>31</v>
      </c>
      <c r="B11444" t="n">
        <v>0.86</v>
      </c>
      <c r="C11444" t="n">
        <v>25.7</v>
      </c>
      <c r="D11444">
        <f>ROUND(B11444*C11444,2)</f>
        <v/>
      </c>
    </row>
    <row r="11445" spans="1:4">
      <c r="A11445" t="s">
        <v>17</v>
      </c>
      <c r="B11445" t="n">
        <v>1.07</v>
      </c>
      <c r="C11445" t="n">
        <v>7</v>
      </c>
      <c r="D11445">
        <f>ROUND(B11445*C11445,2)</f>
        <v/>
      </c>
    </row>
    <row r="11446" spans="1:4">
      <c r="A11446" t="s">
        <v>4</v>
      </c>
      <c r="B11446" t="n">
        <v>0.86</v>
      </c>
      <c r="C11446" t="n">
        <v>17.1</v>
      </c>
      <c r="D11446">
        <f>ROUND(B11446*C11446,2)</f>
        <v/>
      </c>
    </row>
    <row r="11447" spans="1:4">
      <c r="A11447" t="s">
        <v>4</v>
      </c>
      <c r="B11447" t="n">
        <v>0.86</v>
      </c>
      <c r="C11447" t="n">
        <v>4.600000000000001</v>
      </c>
      <c r="D11447">
        <f>ROUND(B11447*C11447,2)</f>
        <v/>
      </c>
    </row>
    <row r="11448" spans="1:4">
      <c r="A11448" t="s">
        <v>23</v>
      </c>
      <c r="B11448" t="n">
        <v>9.5</v>
      </c>
      <c r="C11448" t="n">
        <v>32.1</v>
      </c>
      <c r="D11448">
        <f>ROUND(B11448*C11448,2)</f>
        <v/>
      </c>
    </row>
    <row r="11449" spans="1:4">
      <c r="A11449" t="s">
        <v>42</v>
      </c>
      <c r="B11449" t="n">
        <v>5.02</v>
      </c>
      <c r="C11449" t="n">
        <v>20</v>
      </c>
      <c r="D11449">
        <f>ROUND(B11449*C11449,2)</f>
        <v/>
      </c>
    </row>
    <row r="11450" spans="1:4">
      <c r="A11450" t="s">
        <v>6</v>
      </c>
      <c r="B11450" t="n">
        <v>2.69</v>
      </c>
      <c r="C11450" t="n">
        <v>34.9</v>
      </c>
      <c r="D11450">
        <f>ROUND(B11450*C11450,2)</f>
        <v/>
      </c>
    </row>
    <row r="11451" spans="1:4">
      <c r="A11451" t="s">
        <v>13</v>
      </c>
      <c r="B11451" t="n">
        <v>4.12</v>
      </c>
      <c r="C11451" t="n">
        <v>27.8</v>
      </c>
      <c r="D11451">
        <f>ROUND(B11451*C11451,2)</f>
        <v/>
      </c>
    </row>
    <row r="11452" spans="1:4">
      <c r="A11452" t="s">
        <v>9</v>
      </c>
      <c r="B11452" t="n">
        <v>2.27</v>
      </c>
      <c r="C11452" t="n">
        <v>37</v>
      </c>
      <c r="D11452">
        <f>ROUND(B11452*C11452,2)</f>
        <v/>
      </c>
    </row>
    <row r="11453" spans="1:4">
      <c r="A11453" t="s">
        <v>32</v>
      </c>
      <c r="B11453" t="n">
        <v>1.88</v>
      </c>
      <c r="C11453" t="n">
        <v>19.9</v>
      </c>
      <c r="D11453">
        <f>ROUND(B11453*C11453,2)</f>
        <v/>
      </c>
    </row>
    <row r="11454" spans="1:4">
      <c r="A11454" t="s">
        <v>8</v>
      </c>
      <c r="B11454" t="n">
        <v>1.19</v>
      </c>
      <c r="C11454" t="n">
        <v>37.7</v>
      </c>
      <c r="D11454">
        <f>ROUND(B11454*C11454,2)</f>
        <v/>
      </c>
    </row>
    <row r="11455" spans="1:4">
      <c r="A11455" t="s">
        <v>38</v>
      </c>
      <c r="B11455" t="n">
        <v>1.18</v>
      </c>
      <c r="C11455" t="n">
        <v>37.5</v>
      </c>
      <c r="D11455">
        <f>ROUND(B11455*C11455,2)</f>
        <v/>
      </c>
    </row>
    <row r="11456" spans="1:4">
      <c r="A11456" t="s">
        <v>16</v>
      </c>
      <c r="B11456" t="n">
        <v>5.13</v>
      </c>
      <c r="C11456" t="n">
        <v>27.9</v>
      </c>
      <c r="D11456">
        <f>ROUND(B11456*C11456,2)</f>
        <v/>
      </c>
    </row>
    <row r="11457" spans="1:4">
      <c r="A11457" t="s">
        <v>25</v>
      </c>
      <c r="B11457" t="n">
        <v>2.52</v>
      </c>
      <c r="C11457" t="n">
        <v>1</v>
      </c>
      <c r="D11457">
        <f>ROUND(B11457*C11457,2)</f>
        <v/>
      </c>
    </row>
    <row r="11458" spans="1:4">
      <c r="A11458" t="s">
        <v>20</v>
      </c>
      <c r="B11458" t="n">
        <v>0.8</v>
      </c>
      <c r="C11458" t="n">
        <v>32.8</v>
      </c>
      <c r="D11458">
        <f>ROUND(B11458*C11458,2)</f>
        <v/>
      </c>
    </row>
    <row r="11459" spans="1:4">
      <c r="A11459" t="s">
        <v>7</v>
      </c>
      <c r="B11459" t="n">
        <v>0.66</v>
      </c>
      <c r="C11459" t="n">
        <v>38.1</v>
      </c>
      <c r="D11459">
        <f>ROUND(B11459*C11459,2)</f>
        <v/>
      </c>
    </row>
    <row r="11460" spans="1:4">
      <c r="A11460" t="s">
        <v>14</v>
      </c>
      <c r="B11460" t="n">
        <v>1.07</v>
      </c>
      <c r="C11460" t="n">
        <v>8.6</v>
      </c>
      <c r="D11460">
        <f>ROUND(B11460*C11460,2)</f>
        <v/>
      </c>
    </row>
    <row r="11461" spans="1:4">
      <c r="A11461" t="s">
        <v>41</v>
      </c>
      <c r="B11461" t="n">
        <v>1.65</v>
      </c>
      <c r="C11461" t="n">
        <v>26.1</v>
      </c>
      <c r="D11461">
        <f>ROUND(B11461*C11461,2)</f>
        <v/>
      </c>
    </row>
    <row r="11462" spans="1:4">
      <c r="A11462" t="s">
        <v>21</v>
      </c>
      <c r="B11462" t="n">
        <v>2.87</v>
      </c>
      <c r="C11462" t="n">
        <v>36.4</v>
      </c>
      <c r="D11462">
        <f>ROUND(B11462*C11462,2)</f>
        <v/>
      </c>
    </row>
    <row r="11463" spans="1:4">
      <c r="A11463" t="s">
        <v>22</v>
      </c>
      <c r="B11463" t="n">
        <v>2.63</v>
      </c>
      <c r="C11463" t="n">
        <v>18.4</v>
      </c>
      <c r="D11463">
        <f>ROUND(B11463*C11463,2)</f>
        <v/>
      </c>
    </row>
    <row r="11464" spans="1:4">
      <c r="A11464" t="s">
        <v>35</v>
      </c>
      <c r="B11464" t="n">
        <v>1.06</v>
      </c>
      <c r="C11464" t="n">
        <v>29.1</v>
      </c>
      <c r="D11464">
        <f>ROUND(B11464*C11464,2)</f>
        <v/>
      </c>
    </row>
    <row r="11465" spans="1:4">
      <c r="A11465" t="s">
        <v>41</v>
      </c>
      <c r="B11465" t="n">
        <v>1.65</v>
      </c>
      <c r="C11465" t="n">
        <v>9.300000000000001</v>
      </c>
      <c r="D11465">
        <f>ROUND(B11465*C11465,2)</f>
        <v/>
      </c>
    </row>
    <row r="11466" spans="1:4">
      <c r="A11466" t="s">
        <v>35</v>
      </c>
      <c r="B11466" t="n">
        <v>1.06</v>
      </c>
      <c r="C11466" t="n">
        <v>6.100000000000001</v>
      </c>
      <c r="D11466">
        <f>ROUND(B11466*C11466,2)</f>
        <v/>
      </c>
    </row>
    <row r="11467" spans="1:4">
      <c r="A11467" t="s">
        <v>27</v>
      </c>
      <c r="B11467" t="n">
        <v>0.78</v>
      </c>
      <c r="C11467" t="n">
        <v>10.8</v>
      </c>
      <c r="D11467">
        <f>ROUND(B11467*C11467,2)</f>
        <v/>
      </c>
    </row>
    <row r="11468" spans="1:4">
      <c r="A11468" t="s">
        <v>41</v>
      </c>
      <c r="B11468" t="n">
        <v>1.65</v>
      </c>
      <c r="C11468" t="n">
        <v>32.8</v>
      </c>
      <c r="D11468">
        <f>ROUND(B11468*C11468,2)</f>
        <v/>
      </c>
    </row>
    <row r="11469" spans="1:4">
      <c r="A11469" t="s">
        <v>38</v>
      </c>
      <c r="B11469" t="n">
        <v>1.18</v>
      </c>
      <c r="C11469" t="n">
        <v>23.8</v>
      </c>
      <c r="D11469">
        <f>ROUND(B11469*C11469,2)</f>
        <v/>
      </c>
    </row>
    <row r="11470" spans="1:4">
      <c r="A11470" t="s">
        <v>21</v>
      </c>
      <c r="B11470" t="n">
        <v>2.87</v>
      </c>
      <c r="C11470" t="n">
        <v>30.5</v>
      </c>
      <c r="D11470">
        <f>ROUND(B11470*C11470,2)</f>
        <v/>
      </c>
    </row>
    <row r="11471" spans="1:4">
      <c r="A11471" t="s">
        <v>22</v>
      </c>
      <c r="B11471" t="n">
        <v>2.63</v>
      </c>
      <c r="C11471" t="n">
        <v>13.1</v>
      </c>
      <c r="D11471">
        <f>ROUND(B11471*C11471,2)</f>
        <v/>
      </c>
    </row>
    <row r="11472" spans="1:4">
      <c r="A11472" t="s">
        <v>33</v>
      </c>
      <c r="B11472" t="n">
        <v>1.26</v>
      </c>
      <c r="C11472" t="n">
        <v>28.7</v>
      </c>
      <c r="D11472">
        <f>ROUND(B11472*C11472,2)</f>
        <v/>
      </c>
    </row>
    <row r="11473" spans="1:4">
      <c r="A11473" t="s">
        <v>22</v>
      </c>
      <c r="B11473" t="n">
        <v>2.63</v>
      </c>
      <c r="C11473" t="n">
        <v>2.8</v>
      </c>
      <c r="D11473">
        <f>ROUND(B11473*C11473,2)</f>
        <v/>
      </c>
    </row>
    <row r="11474" spans="1:4">
      <c r="A11474" t="s">
        <v>31</v>
      </c>
      <c r="B11474" t="n">
        <v>0.86</v>
      </c>
      <c r="C11474" t="n">
        <v>35.3</v>
      </c>
      <c r="D11474">
        <f>ROUND(B11474*C11474,2)</f>
        <v/>
      </c>
    </row>
    <row r="11475" spans="1:4">
      <c r="A11475" t="s">
        <v>17</v>
      </c>
      <c r="B11475" t="n">
        <v>1.07</v>
      </c>
      <c r="C11475" t="n">
        <v>11.3</v>
      </c>
      <c r="D11475">
        <f>ROUND(B11475*C11475,2)</f>
        <v/>
      </c>
    </row>
    <row r="11476" spans="1:4">
      <c r="A11476" t="s">
        <v>43</v>
      </c>
      <c r="B11476" t="n">
        <v>1.42</v>
      </c>
      <c r="C11476" t="n">
        <v>31.5</v>
      </c>
      <c r="D11476">
        <f>ROUND(B11476*C11476,2)</f>
        <v/>
      </c>
    </row>
    <row r="11477" spans="1:4">
      <c r="A11477" t="s">
        <v>15</v>
      </c>
      <c r="B11477" t="n">
        <v>3.71</v>
      </c>
      <c r="C11477" t="n">
        <v>27.9</v>
      </c>
      <c r="D11477">
        <f>ROUND(B11477*C11477,2)</f>
        <v/>
      </c>
    </row>
    <row r="11478" spans="1:4">
      <c r="A11478" t="s">
        <v>36</v>
      </c>
      <c r="B11478" t="n">
        <v>1.89</v>
      </c>
      <c r="C11478" t="n">
        <v>18.5</v>
      </c>
      <c r="D11478">
        <f>ROUND(B11478*C11478,2)</f>
        <v/>
      </c>
    </row>
    <row r="11479" spans="1:4">
      <c r="A11479" t="s">
        <v>15</v>
      </c>
      <c r="B11479" t="n">
        <v>3.71</v>
      </c>
      <c r="C11479" t="n">
        <v>35.9</v>
      </c>
      <c r="D11479">
        <f>ROUND(B11479*C11479,2)</f>
        <v/>
      </c>
    </row>
    <row r="11480" spans="1:4">
      <c r="A11480" t="s">
        <v>34</v>
      </c>
      <c r="B11480" t="n">
        <v>1.4</v>
      </c>
      <c r="C11480" t="n">
        <v>0.5</v>
      </c>
      <c r="D11480">
        <f>ROUND(B11480*C11480,2)</f>
        <v/>
      </c>
    </row>
    <row r="11481" spans="1:4">
      <c r="A11481" t="s">
        <v>7</v>
      </c>
      <c r="B11481" t="n">
        <v>0.66</v>
      </c>
      <c r="C11481" t="n">
        <v>12</v>
      </c>
      <c r="D11481">
        <f>ROUND(B11481*C11481,2)</f>
        <v/>
      </c>
    </row>
    <row r="11482" spans="1:4">
      <c r="A11482" t="s">
        <v>23</v>
      </c>
      <c r="B11482" t="n">
        <v>9.5</v>
      </c>
      <c r="C11482" t="n">
        <v>38.6</v>
      </c>
      <c r="D11482">
        <f>ROUND(B11482*C11482,2)</f>
        <v/>
      </c>
    </row>
    <row r="11483" spans="1:4">
      <c r="A11483" t="s">
        <v>37</v>
      </c>
      <c r="B11483" t="n">
        <v>1.51</v>
      </c>
      <c r="C11483" t="n">
        <v>39.40000000000001</v>
      </c>
      <c r="D11483">
        <f>ROUND(B11483*C11483,2)</f>
        <v/>
      </c>
    </row>
    <row r="11484" spans="1:4">
      <c r="A11484" t="s">
        <v>25</v>
      </c>
      <c r="B11484" t="n">
        <v>2.52</v>
      </c>
      <c r="C11484" t="n">
        <v>12.7</v>
      </c>
      <c r="D11484">
        <f>ROUND(B11484*C11484,2)</f>
        <v/>
      </c>
    </row>
    <row r="11485" spans="1:4">
      <c r="A11485" t="s">
        <v>33</v>
      </c>
      <c r="B11485" t="n">
        <v>1.26</v>
      </c>
      <c r="C11485" t="n">
        <v>4.100000000000001</v>
      </c>
      <c r="D11485">
        <f>ROUND(B11485*C11485,2)</f>
        <v/>
      </c>
    </row>
    <row r="11486" spans="1:4">
      <c r="A11486" t="s">
        <v>11</v>
      </c>
      <c r="B11486" t="n">
        <v>3.23</v>
      </c>
      <c r="C11486" t="n">
        <v>7.4</v>
      </c>
      <c r="D11486">
        <f>ROUND(B11486*C11486,2)</f>
        <v/>
      </c>
    </row>
    <row r="11487" spans="1:4">
      <c r="A11487" t="s">
        <v>38</v>
      </c>
      <c r="B11487" t="n">
        <v>1.18</v>
      </c>
      <c r="C11487" t="n">
        <v>37.3</v>
      </c>
      <c r="D11487">
        <f>ROUND(B11487*C11487,2)</f>
        <v/>
      </c>
    </row>
    <row r="11488" spans="1:4">
      <c r="A11488" t="s">
        <v>21</v>
      </c>
      <c r="B11488" t="n">
        <v>2.87</v>
      </c>
      <c r="C11488" t="n">
        <v>31.3</v>
      </c>
      <c r="D11488">
        <f>ROUND(B11488*C11488,2)</f>
        <v/>
      </c>
    </row>
    <row r="11489" spans="1:4">
      <c r="A11489" t="s">
        <v>31</v>
      </c>
      <c r="B11489" t="n">
        <v>0.86</v>
      </c>
      <c r="C11489" t="n">
        <v>12.2</v>
      </c>
      <c r="D11489">
        <f>ROUND(B11489*C11489,2)</f>
        <v/>
      </c>
    </row>
    <row r="11490" spans="1:4">
      <c r="A11490" t="s">
        <v>20</v>
      </c>
      <c r="B11490" t="n">
        <v>0.8</v>
      </c>
      <c r="C11490" t="n">
        <v>22.6</v>
      </c>
      <c r="D11490">
        <f>ROUND(B11490*C11490,2)</f>
        <v/>
      </c>
    </row>
    <row r="11491" spans="1:4">
      <c r="A11491" t="s">
        <v>32</v>
      </c>
      <c r="B11491" t="n">
        <v>1.88</v>
      </c>
      <c r="C11491" t="n">
        <v>10.3</v>
      </c>
      <c r="D11491">
        <f>ROUND(B11491*C11491,2)</f>
        <v/>
      </c>
    </row>
    <row r="11492" spans="1:4">
      <c r="A11492" t="s">
        <v>21</v>
      </c>
      <c r="B11492" t="n">
        <v>2.87</v>
      </c>
      <c r="C11492" t="n">
        <v>12.6</v>
      </c>
      <c r="D11492">
        <f>ROUND(B11492*C11492,2)</f>
        <v/>
      </c>
    </row>
    <row r="11493" spans="1:4">
      <c r="A11493" t="s">
        <v>18</v>
      </c>
      <c r="B11493" t="n">
        <v>0.76</v>
      </c>
      <c r="C11493" t="n">
        <v>1.7</v>
      </c>
      <c r="D11493">
        <f>ROUND(B11493*C11493,2)</f>
        <v/>
      </c>
    </row>
    <row r="11494" spans="1:4">
      <c r="A11494" t="s">
        <v>12</v>
      </c>
      <c r="B11494" t="n">
        <v>3.07</v>
      </c>
      <c r="C11494" t="n">
        <v>3.8</v>
      </c>
      <c r="D11494">
        <f>ROUND(B11494*C11494,2)</f>
        <v/>
      </c>
    </row>
    <row r="11495" spans="1:4">
      <c r="A11495" t="s">
        <v>18</v>
      </c>
      <c r="B11495" t="n">
        <v>0.76</v>
      </c>
      <c r="C11495" t="n">
        <v>6.600000000000001</v>
      </c>
      <c r="D11495">
        <f>ROUND(B11495*C11495,2)</f>
        <v/>
      </c>
    </row>
    <row r="11496" spans="1:4">
      <c r="A11496" t="s">
        <v>8</v>
      </c>
      <c r="B11496" t="n">
        <v>1.19</v>
      </c>
      <c r="C11496" t="n">
        <v>10.5</v>
      </c>
      <c r="D11496">
        <f>ROUND(B11496*C11496,2)</f>
        <v/>
      </c>
    </row>
    <row r="11497" spans="1:4">
      <c r="A11497" t="s">
        <v>7</v>
      </c>
      <c r="B11497" t="n">
        <v>0.66</v>
      </c>
      <c r="C11497" t="n">
        <v>12.7</v>
      </c>
      <c r="D11497">
        <f>ROUND(B11497*C11497,2)</f>
        <v/>
      </c>
    </row>
    <row r="11498" spans="1:4">
      <c r="A11498" t="s">
        <v>16</v>
      </c>
      <c r="B11498" t="n">
        <v>5.13</v>
      </c>
      <c r="C11498" t="n">
        <v>2.2</v>
      </c>
      <c r="D11498">
        <f>ROUND(B11498*C11498,2)</f>
        <v/>
      </c>
    </row>
    <row r="11499" spans="1:4">
      <c r="A11499" t="s">
        <v>34</v>
      </c>
      <c r="B11499" t="n">
        <v>1.4</v>
      </c>
      <c r="C11499" t="n">
        <v>36.3</v>
      </c>
      <c r="D11499">
        <f>ROUND(B11499*C11499,2)</f>
        <v/>
      </c>
    </row>
    <row r="11500" spans="1:4">
      <c r="A11500" t="s">
        <v>20</v>
      </c>
      <c r="B11500" t="n">
        <v>0.8</v>
      </c>
      <c r="C11500" t="n">
        <v>33</v>
      </c>
      <c r="D11500">
        <f>ROUND(B11500*C11500,2)</f>
        <v/>
      </c>
    </row>
    <row r="11501" spans="1:4">
      <c r="A11501" t="s">
        <v>31</v>
      </c>
      <c r="B11501" t="n">
        <v>0.86</v>
      </c>
      <c r="C11501" t="n">
        <v>8.700000000000001</v>
      </c>
      <c r="D11501">
        <f>ROUND(B11501*C11501,2)</f>
        <v/>
      </c>
    </row>
    <row r="11502" spans="1:4">
      <c r="A11502" t="s">
        <v>13</v>
      </c>
      <c r="B11502" t="n">
        <v>4.12</v>
      </c>
      <c r="C11502" t="n">
        <v>13</v>
      </c>
      <c r="D11502">
        <f>ROUND(B11502*C11502,2)</f>
        <v/>
      </c>
    </row>
    <row r="11503" spans="1:4">
      <c r="A11503" t="s">
        <v>30</v>
      </c>
      <c r="B11503" t="n">
        <v>1.28</v>
      </c>
      <c r="C11503" t="n">
        <v>19.8</v>
      </c>
      <c r="D11503">
        <f>ROUND(B11503*C11503,2)</f>
        <v/>
      </c>
    </row>
    <row r="11504" spans="1:4">
      <c r="A11504" t="s">
        <v>35</v>
      </c>
      <c r="B11504" t="n">
        <v>1.06</v>
      </c>
      <c r="C11504" t="n">
        <v>26.6</v>
      </c>
      <c r="D11504">
        <f>ROUND(B11504*C11504,2)</f>
        <v/>
      </c>
    </row>
    <row r="11505" spans="1:4">
      <c r="A11505" t="s">
        <v>14</v>
      </c>
      <c r="B11505" t="n">
        <v>1.07</v>
      </c>
      <c r="C11505" t="n">
        <v>29.8</v>
      </c>
      <c r="D11505">
        <f>ROUND(B11505*C11505,2)</f>
        <v/>
      </c>
    </row>
    <row r="11506" spans="1:4">
      <c r="A11506" t="s">
        <v>10</v>
      </c>
      <c r="B11506" t="n">
        <v>2.49</v>
      </c>
      <c r="C11506" t="n">
        <v>12.2</v>
      </c>
      <c r="D11506">
        <f>ROUND(B11506*C11506,2)</f>
        <v/>
      </c>
    </row>
    <row r="11507" spans="1:4">
      <c r="A11507" t="s">
        <v>23</v>
      </c>
      <c r="B11507" t="n">
        <v>9.5</v>
      </c>
      <c r="C11507" t="n">
        <v>36.2</v>
      </c>
      <c r="D11507">
        <f>ROUND(B11507*C11507,2)</f>
        <v/>
      </c>
    </row>
    <row r="11508" spans="1:4">
      <c r="A11508" t="s">
        <v>14</v>
      </c>
      <c r="B11508" t="n">
        <v>1.07</v>
      </c>
      <c r="C11508" t="n">
        <v>37.6</v>
      </c>
      <c r="D11508">
        <f>ROUND(B11508*C11508,2)</f>
        <v/>
      </c>
    </row>
    <row r="11509" spans="1:4">
      <c r="A11509" t="s">
        <v>28</v>
      </c>
      <c r="B11509" t="n">
        <v>4.4</v>
      </c>
      <c r="C11509" t="n">
        <v>13.2</v>
      </c>
      <c r="D11509">
        <f>ROUND(B11509*C11509,2)</f>
        <v/>
      </c>
    </row>
    <row r="11510" spans="1:4">
      <c r="A11510" t="s">
        <v>34</v>
      </c>
      <c r="B11510" t="n">
        <v>1.4</v>
      </c>
      <c r="C11510" t="n">
        <v>7.5</v>
      </c>
      <c r="D11510">
        <f>ROUND(B11510*C11510,2)</f>
        <v/>
      </c>
    </row>
    <row r="11511" spans="1:4">
      <c r="A11511" t="s">
        <v>4</v>
      </c>
      <c r="B11511" t="n">
        <v>0.86</v>
      </c>
      <c r="C11511" t="n">
        <v>16.1</v>
      </c>
      <c r="D11511">
        <f>ROUND(B11511*C11511,2)</f>
        <v/>
      </c>
    </row>
    <row r="11512" spans="1:4">
      <c r="A11512" t="s">
        <v>29</v>
      </c>
      <c r="B11512" t="n">
        <v>1.34</v>
      </c>
      <c r="C11512" t="n">
        <v>9.800000000000001</v>
      </c>
      <c r="D11512">
        <f>ROUND(B11512*C11512,2)</f>
        <v/>
      </c>
    </row>
    <row r="11513" spans="1:4">
      <c r="A11513" t="s">
        <v>14</v>
      </c>
      <c r="B11513" t="n">
        <v>1.07</v>
      </c>
      <c r="C11513" t="n">
        <v>29.4</v>
      </c>
      <c r="D11513">
        <f>ROUND(B11513*C11513,2)</f>
        <v/>
      </c>
    </row>
    <row r="11514" spans="1:4">
      <c r="A11514" t="s">
        <v>32</v>
      </c>
      <c r="B11514" t="n">
        <v>1.88</v>
      </c>
      <c r="C11514" t="n">
        <v>23.6</v>
      </c>
      <c r="D11514">
        <f>ROUND(B11514*C11514,2)</f>
        <v/>
      </c>
    </row>
    <row r="11515" spans="1:4">
      <c r="A11515" t="s">
        <v>18</v>
      </c>
      <c r="B11515" t="n">
        <v>0.76</v>
      </c>
      <c r="C11515" t="n">
        <v>3</v>
      </c>
      <c r="D11515">
        <f>ROUND(B11515*C11515,2)</f>
        <v/>
      </c>
    </row>
    <row r="11516" spans="1:4">
      <c r="A11516" t="s">
        <v>38</v>
      </c>
      <c r="B11516" t="n">
        <v>1.18</v>
      </c>
      <c r="C11516" t="n">
        <v>28.2</v>
      </c>
      <c r="D11516">
        <f>ROUND(B11516*C11516,2)</f>
        <v/>
      </c>
    </row>
    <row r="11517" spans="1:4">
      <c r="A11517" t="s">
        <v>12</v>
      </c>
      <c r="B11517" t="n">
        <v>3.07</v>
      </c>
      <c r="C11517" t="n">
        <v>18.5</v>
      </c>
      <c r="D11517">
        <f>ROUND(B11517*C11517,2)</f>
        <v/>
      </c>
    </row>
    <row r="11518" spans="1:4">
      <c r="A11518" t="s">
        <v>29</v>
      </c>
      <c r="B11518" t="n">
        <v>1.34</v>
      </c>
      <c r="C11518" t="n">
        <v>36.6</v>
      </c>
      <c r="D11518">
        <f>ROUND(B11518*C11518,2)</f>
        <v/>
      </c>
    </row>
    <row r="11519" spans="1:4">
      <c r="A11519" t="s">
        <v>23</v>
      </c>
      <c r="B11519" t="n">
        <v>9.5</v>
      </c>
      <c r="C11519" t="n">
        <v>39.6</v>
      </c>
      <c r="D11519">
        <f>ROUND(B11519*C11519,2)</f>
        <v/>
      </c>
    </row>
    <row r="11520" spans="1:4">
      <c r="A11520" t="s">
        <v>28</v>
      </c>
      <c r="B11520" t="n">
        <v>4.4</v>
      </c>
      <c r="C11520" t="n">
        <v>4.7</v>
      </c>
      <c r="D11520">
        <f>ROUND(B11520*C11520,2)</f>
        <v/>
      </c>
    </row>
    <row r="11521" spans="1:4">
      <c r="A11521" t="s">
        <v>9</v>
      </c>
      <c r="B11521" t="n">
        <v>2.27</v>
      </c>
      <c r="C11521" t="n">
        <v>19.5</v>
      </c>
      <c r="D11521">
        <f>ROUND(B11521*C11521,2)</f>
        <v/>
      </c>
    </row>
    <row r="11522" spans="1:4">
      <c r="A11522" t="s">
        <v>17</v>
      </c>
      <c r="B11522" t="n">
        <v>1.07</v>
      </c>
      <c r="C11522" t="n">
        <v>8.300000000000001</v>
      </c>
      <c r="D11522">
        <f>ROUND(B11522*C11522,2)</f>
        <v/>
      </c>
    </row>
    <row r="11523" spans="1:4">
      <c r="A11523" t="s">
        <v>42</v>
      </c>
      <c r="B11523" t="n">
        <v>5.02</v>
      </c>
      <c r="C11523" t="n">
        <v>22.3</v>
      </c>
      <c r="D11523">
        <f>ROUND(B11523*C11523,2)</f>
        <v/>
      </c>
    </row>
    <row r="11524" spans="1:4">
      <c r="A11524" t="s">
        <v>19</v>
      </c>
      <c r="B11524" t="n">
        <v>2.32</v>
      </c>
      <c r="C11524" t="n">
        <v>31.6</v>
      </c>
      <c r="D11524">
        <f>ROUND(B11524*C11524,2)</f>
        <v/>
      </c>
    </row>
    <row r="11525" spans="1:4">
      <c r="A11525" t="s">
        <v>14</v>
      </c>
      <c r="B11525" t="n">
        <v>1.07</v>
      </c>
      <c r="C11525" t="n">
        <v>12</v>
      </c>
      <c r="D11525">
        <f>ROUND(B11525*C11525,2)</f>
        <v/>
      </c>
    </row>
    <row r="11526" spans="1:4">
      <c r="A11526" t="s">
        <v>23</v>
      </c>
      <c r="B11526" t="n">
        <v>9.5</v>
      </c>
      <c r="C11526" t="n">
        <v>35.8</v>
      </c>
      <c r="D11526">
        <f>ROUND(B11526*C11526,2)</f>
        <v/>
      </c>
    </row>
    <row r="11527" spans="1:4">
      <c r="A11527" t="s">
        <v>37</v>
      </c>
      <c r="B11527" t="n">
        <v>1.51</v>
      </c>
      <c r="C11527" t="n">
        <v>12</v>
      </c>
      <c r="D11527">
        <f>ROUND(B11527*C11527,2)</f>
        <v/>
      </c>
    </row>
    <row r="11528" spans="1:4">
      <c r="A11528" t="s">
        <v>13</v>
      </c>
      <c r="B11528" t="n">
        <v>4.12</v>
      </c>
      <c r="C11528" t="n">
        <v>37.7</v>
      </c>
      <c r="D11528">
        <f>ROUND(B11528*C11528,2)</f>
        <v/>
      </c>
    </row>
    <row r="11529" spans="1:4">
      <c r="A11529" t="s">
        <v>26</v>
      </c>
      <c r="B11529" t="n">
        <v>3.16</v>
      </c>
      <c r="C11529" t="n">
        <v>39.90000000000001</v>
      </c>
      <c r="D11529">
        <f>ROUND(B11529*C11529,2)</f>
        <v/>
      </c>
    </row>
    <row r="11530" spans="1:4">
      <c r="A11530" t="s">
        <v>5</v>
      </c>
      <c r="B11530" t="n">
        <v>2.26</v>
      </c>
      <c r="C11530" t="n">
        <v>15.6</v>
      </c>
      <c r="D11530">
        <f>ROUND(B11530*C11530,2)</f>
        <v/>
      </c>
    </row>
    <row r="11531" spans="1:4">
      <c r="A11531" t="s">
        <v>34</v>
      </c>
      <c r="B11531" t="n">
        <v>1.4</v>
      </c>
      <c r="C11531" t="n">
        <v>15.7</v>
      </c>
      <c r="D11531">
        <f>ROUND(B11531*C11531,2)</f>
        <v/>
      </c>
    </row>
    <row r="11532" spans="1:4">
      <c r="A11532" t="s">
        <v>13</v>
      </c>
      <c r="B11532" t="n">
        <v>4.12</v>
      </c>
      <c r="C11532" t="n">
        <v>17.2</v>
      </c>
      <c r="D11532">
        <f>ROUND(B11532*C11532,2)</f>
        <v/>
      </c>
    </row>
    <row r="11533" spans="1:4">
      <c r="A11533" t="s">
        <v>13</v>
      </c>
      <c r="B11533" t="n">
        <v>4.12</v>
      </c>
      <c r="C11533" t="n">
        <v>9.300000000000001</v>
      </c>
      <c r="D11533">
        <f>ROUND(B11533*C11533,2)</f>
        <v/>
      </c>
    </row>
    <row r="11534" spans="1:4">
      <c r="A11534" t="s">
        <v>42</v>
      </c>
      <c r="B11534" t="n">
        <v>5.02</v>
      </c>
      <c r="C11534" t="n">
        <v>5.9</v>
      </c>
      <c r="D11534">
        <f>ROUND(B11534*C11534,2)</f>
        <v/>
      </c>
    </row>
    <row r="11535" spans="1:4">
      <c r="A11535" t="s">
        <v>32</v>
      </c>
      <c r="B11535" t="n">
        <v>1.88</v>
      </c>
      <c r="C11535" t="n">
        <v>24.9</v>
      </c>
      <c r="D11535">
        <f>ROUND(B11535*C11535,2)</f>
        <v/>
      </c>
    </row>
    <row r="11536" spans="1:4">
      <c r="A11536" t="s">
        <v>24</v>
      </c>
      <c r="B11536" t="n">
        <v>1.88</v>
      </c>
      <c r="C11536" t="n">
        <v>8.700000000000001</v>
      </c>
      <c r="D11536">
        <f>ROUND(B11536*C11536,2)</f>
        <v/>
      </c>
    </row>
    <row r="11537" spans="1:4">
      <c r="A11537" t="s">
        <v>30</v>
      </c>
      <c r="B11537" t="n">
        <v>1.28</v>
      </c>
      <c r="C11537" t="n">
        <v>34.8</v>
      </c>
      <c r="D11537">
        <f>ROUND(B11537*C11537,2)</f>
        <v/>
      </c>
    </row>
    <row r="11538" spans="1:4">
      <c r="A11538" t="s">
        <v>8</v>
      </c>
      <c r="B11538" t="n">
        <v>1.19</v>
      </c>
      <c r="C11538" t="n">
        <v>22.5</v>
      </c>
      <c r="D11538">
        <f>ROUND(B11538*C11538,2)</f>
        <v/>
      </c>
    </row>
    <row r="11539" spans="1:4">
      <c r="A11539" t="s">
        <v>14</v>
      </c>
      <c r="B11539" t="n">
        <v>1.07</v>
      </c>
      <c r="C11539" t="n">
        <v>17.6</v>
      </c>
      <c r="D11539">
        <f>ROUND(B11539*C11539,2)</f>
        <v/>
      </c>
    </row>
    <row r="11540" spans="1:4">
      <c r="A11540" t="s">
        <v>8</v>
      </c>
      <c r="B11540" t="n">
        <v>1.19</v>
      </c>
      <c r="C11540" t="n">
        <v>21.1</v>
      </c>
      <c r="D11540">
        <f>ROUND(B11540*C11540,2)</f>
        <v/>
      </c>
    </row>
    <row r="11541" spans="1:4">
      <c r="A11541" t="s">
        <v>9</v>
      </c>
      <c r="B11541" t="n">
        <v>2.27</v>
      </c>
      <c r="C11541" t="n">
        <v>6.100000000000001</v>
      </c>
      <c r="D11541">
        <f>ROUND(B11541*C11541,2)</f>
        <v/>
      </c>
    </row>
    <row r="11542" spans="1:4">
      <c r="A11542" t="s">
        <v>41</v>
      </c>
      <c r="B11542" t="n">
        <v>1.65</v>
      </c>
      <c r="C11542" t="n">
        <v>17.9</v>
      </c>
      <c r="D11542">
        <f>ROUND(B11542*C11542,2)</f>
        <v/>
      </c>
    </row>
    <row r="11543" spans="1:4">
      <c r="A11543" t="s">
        <v>13</v>
      </c>
      <c r="B11543" t="n">
        <v>4.12</v>
      </c>
      <c r="C11543" t="n">
        <v>18.4</v>
      </c>
      <c r="D11543">
        <f>ROUND(B11543*C11543,2)</f>
        <v/>
      </c>
    </row>
    <row r="11544" spans="1:4">
      <c r="A11544" t="s">
        <v>24</v>
      </c>
      <c r="B11544" t="n">
        <v>1.88</v>
      </c>
      <c r="C11544" t="n">
        <v>23.8</v>
      </c>
      <c r="D11544">
        <f>ROUND(B11544*C11544,2)</f>
        <v/>
      </c>
    </row>
    <row r="11545" spans="1:4">
      <c r="A11545" t="s">
        <v>12</v>
      </c>
      <c r="B11545" t="n">
        <v>3.07</v>
      </c>
      <c r="C11545" t="n">
        <v>33.6</v>
      </c>
      <c r="D11545">
        <f>ROUND(B11545*C11545,2)</f>
        <v/>
      </c>
    </row>
    <row r="11546" spans="1:4">
      <c r="A11546" t="s">
        <v>17</v>
      </c>
      <c r="B11546" t="n">
        <v>1.07</v>
      </c>
      <c r="C11546" t="n">
        <v>9.300000000000001</v>
      </c>
      <c r="D11546">
        <f>ROUND(B11546*C11546,2)</f>
        <v/>
      </c>
    </row>
    <row r="11547" spans="1:4">
      <c r="A11547" t="s">
        <v>9</v>
      </c>
      <c r="B11547" t="n">
        <v>2.27</v>
      </c>
      <c r="C11547" t="n">
        <v>9.9</v>
      </c>
      <c r="D11547">
        <f>ROUND(B11547*C11547,2)</f>
        <v/>
      </c>
    </row>
    <row r="11548" spans="1:4">
      <c r="A11548" t="s">
        <v>12</v>
      </c>
      <c r="B11548" t="n">
        <v>3.07</v>
      </c>
      <c r="C11548" t="n">
        <v>5.300000000000001</v>
      </c>
      <c r="D11548">
        <f>ROUND(B11548*C11548,2)</f>
        <v/>
      </c>
    </row>
    <row r="11549" spans="1:4">
      <c r="A11549" t="s">
        <v>42</v>
      </c>
      <c r="B11549" t="n">
        <v>5.02</v>
      </c>
      <c r="C11549" t="n">
        <v>11.3</v>
      </c>
      <c r="D11549">
        <f>ROUND(B11549*C11549,2)</f>
        <v/>
      </c>
    </row>
    <row r="11550" spans="1:4">
      <c r="A11550" t="s">
        <v>26</v>
      </c>
      <c r="B11550" t="n">
        <v>3.16</v>
      </c>
      <c r="C11550" t="n">
        <v>28.5</v>
      </c>
      <c r="D11550">
        <f>ROUND(B11550*C11550,2)</f>
        <v/>
      </c>
    </row>
    <row r="11551" spans="1:4">
      <c r="A11551" t="s">
        <v>16</v>
      </c>
      <c r="B11551" t="n">
        <v>5.13</v>
      </c>
      <c r="C11551" t="n">
        <v>11.3</v>
      </c>
      <c r="D11551">
        <f>ROUND(B11551*C11551,2)</f>
        <v/>
      </c>
    </row>
    <row r="11552" spans="1:4">
      <c r="A11552" t="s">
        <v>8</v>
      </c>
      <c r="B11552" t="n">
        <v>1.19</v>
      </c>
      <c r="C11552" t="n">
        <v>33.6</v>
      </c>
      <c r="D11552">
        <f>ROUND(B11552*C11552,2)</f>
        <v/>
      </c>
    </row>
    <row r="11553" spans="1:4">
      <c r="A11553" t="s">
        <v>41</v>
      </c>
      <c r="B11553" t="n">
        <v>1.65</v>
      </c>
      <c r="C11553" t="n">
        <v>1.1</v>
      </c>
      <c r="D11553">
        <f>ROUND(B11553*C11553,2)</f>
        <v/>
      </c>
    </row>
    <row r="11554" spans="1:4">
      <c r="A11554" t="s">
        <v>17</v>
      </c>
      <c r="B11554" t="n">
        <v>1.07</v>
      </c>
      <c r="C11554" t="n">
        <v>39.2</v>
      </c>
      <c r="D11554">
        <f>ROUND(B11554*C11554,2)</f>
        <v/>
      </c>
    </row>
    <row r="11555" spans="1:4">
      <c r="A11555" t="s">
        <v>10</v>
      </c>
      <c r="B11555" t="n">
        <v>2.49</v>
      </c>
      <c r="C11555" t="n">
        <v>31.3</v>
      </c>
      <c r="D11555">
        <f>ROUND(B11555*C11555,2)</f>
        <v/>
      </c>
    </row>
    <row r="11556" spans="1:4">
      <c r="A11556" t="s">
        <v>5</v>
      </c>
      <c r="B11556" t="n">
        <v>2.26</v>
      </c>
      <c r="C11556" t="n">
        <v>35.7</v>
      </c>
      <c r="D11556">
        <f>ROUND(B11556*C11556,2)</f>
        <v/>
      </c>
    </row>
    <row r="11557" spans="1:4">
      <c r="A11557" t="s">
        <v>16</v>
      </c>
      <c r="B11557" t="n">
        <v>5.13</v>
      </c>
      <c r="C11557" t="n">
        <v>29</v>
      </c>
      <c r="D11557">
        <f>ROUND(B11557*C11557,2)</f>
        <v/>
      </c>
    </row>
    <row r="11558" spans="1:4">
      <c r="A11558" t="s">
        <v>18</v>
      </c>
      <c r="B11558" t="n">
        <v>0.76</v>
      </c>
      <c r="C11558" t="n">
        <v>33.2</v>
      </c>
      <c r="D11558">
        <f>ROUND(B11558*C11558,2)</f>
        <v/>
      </c>
    </row>
    <row r="11559" spans="1:4">
      <c r="A11559" t="s">
        <v>14</v>
      </c>
      <c r="B11559" t="n">
        <v>1.07</v>
      </c>
      <c r="C11559" t="n">
        <v>22.7</v>
      </c>
      <c r="D11559">
        <f>ROUND(B11559*C11559,2)</f>
        <v/>
      </c>
    </row>
    <row r="11560" spans="1:4">
      <c r="A11560" t="s">
        <v>27</v>
      </c>
      <c r="B11560" t="n">
        <v>0.78</v>
      </c>
      <c r="C11560" t="n">
        <v>16.4</v>
      </c>
      <c r="D11560">
        <f>ROUND(B11560*C11560,2)</f>
        <v/>
      </c>
    </row>
    <row r="11561" spans="1:4">
      <c r="A11561" t="s">
        <v>37</v>
      </c>
      <c r="B11561" t="n">
        <v>1.51</v>
      </c>
      <c r="C11561" t="n">
        <v>16.3</v>
      </c>
      <c r="D11561">
        <f>ROUND(B11561*C11561,2)</f>
        <v/>
      </c>
    </row>
    <row r="11562" spans="1:4">
      <c r="A11562" t="s">
        <v>15</v>
      </c>
      <c r="B11562" t="n">
        <v>3.71</v>
      </c>
      <c r="C11562" t="n">
        <v>17.9</v>
      </c>
      <c r="D11562">
        <f>ROUND(B11562*C11562,2)</f>
        <v/>
      </c>
    </row>
    <row r="11563" spans="1:4">
      <c r="A11563" t="s">
        <v>29</v>
      </c>
      <c r="B11563" t="n">
        <v>1.34</v>
      </c>
      <c r="C11563" t="n">
        <v>22.4</v>
      </c>
      <c r="D11563">
        <f>ROUND(B11563*C11563,2)</f>
        <v/>
      </c>
    </row>
    <row r="11564" spans="1:4">
      <c r="A11564" t="s">
        <v>38</v>
      </c>
      <c r="B11564" t="n">
        <v>1.18</v>
      </c>
      <c r="C11564" t="n">
        <v>17.3</v>
      </c>
      <c r="D11564">
        <f>ROUND(B11564*C11564,2)</f>
        <v/>
      </c>
    </row>
    <row r="11565" spans="1:4">
      <c r="A11565" t="s">
        <v>7</v>
      </c>
      <c r="B11565" t="n">
        <v>0.66</v>
      </c>
      <c r="C11565" t="n">
        <v>33.2</v>
      </c>
      <c r="D11565">
        <f>ROUND(B11565*C11565,2)</f>
        <v/>
      </c>
    </row>
    <row r="11566" spans="1:4">
      <c r="A11566" t="s">
        <v>31</v>
      </c>
      <c r="B11566" t="n">
        <v>0.86</v>
      </c>
      <c r="C11566" t="n">
        <v>37.7</v>
      </c>
      <c r="D11566">
        <f>ROUND(B11566*C11566,2)</f>
        <v/>
      </c>
    </row>
    <row r="11567" spans="1:4">
      <c r="A11567" t="s">
        <v>35</v>
      </c>
      <c r="B11567" t="n">
        <v>1.06</v>
      </c>
      <c r="C11567" t="n">
        <v>11.7</v>
      </c>
      <c r="D11567">
        <f>ROUND(B11567*C11567,2)</f>
        <v/>
      </c>
    </row>
    <row r="11568" spans="1:4">
      <c r="A11568" t="s">
        <v>30</v>
      </c>
      <c r="B11568" t="n">
        <v>1.28</v>
      </c>
      <c r="C11568" t="n">
        <v>13</v>
      </c>
      <c r="D11568">
        <f>ROUND(B11568*C11568,2)</f>
        <v/>
      </c>
    </row>
    <row r="11569" spans="1:4">
      <c r="A11569" t="s">
        <v>39</v>
      </c>
      <c r="B11569" t="n">
        <v>1.09</v>
      </c>
      <c r="C11569" t="n">
        <v>0.7000000000000001</v>
      </c>
      <c r="D11569">
        <f>ROUND(B11569*C11569,2)</f>
        <v/>
      </c>
    </row>
    <row r="11570" spans="1:4">
      <c r="A11570" t="s">
        <v>38</v>
      </c>
      <c r="B11570" t="n">
        <v>1.18</v>
      </c>
      <c r="C11570" t="n">
        <v>4.3</v>
      </c>
      <c r="D11570">
        <f>ROUND(B11570*C11570,2)</f>
        <v/>
      </c>
    </row>
    <row r="11571" spans="1:4">
      <c r="A11571" t="s">
        <v>5</v>
      </c>
      <c r="B11571" t="n">
        <v>2.26</v>
      </c>
      <c r="C11571" t="n">
        <v>11.3</v>
      </c>
      <c r="D11571">
        <f>ROUND(B11571*C11571,2)</f>
        <v/>
      </c>
    </row>
    <row r="11572" spans="1:4">
      <c r="A11572" t="s">
        <v>25</v>
      </c>
      <c r="B11572" t="n">
        <v>2.52</v>
      </c>
      <c r="C11572" t="n">
        <v>9.200000000000001</v>
      </c>
      <c r="D11572">
        <f>ROUND(B11572*C11572,2)</f>
        <v/>
      </c>
    </row>
    <row r="11573" spans="1:4">
      <c r="A11573" t="s">
        <v>31</v>
      </c>
      <c r="B11573" t="n">
        <v>0.86</v>
      </c>
      <c r="C11573" t="n">
        <v>38</v>
      </c>
      <c r="D11573">
        <f>ROUND(B11573*C11573,2)</f>
        <v/>
      </c>
    </row>
    <row r="11574" spans="1:4">
      <c r="A11574" t="s">
        <v>33</v>
      </c>
      <c r="B11574" t="n">
        <v>1.26</v>
      </c>
      <c r="C11574" t="n">
        <v>30</v>
      </c>
      <c r="D11574">
        <f>ROUND(B11574*C11574,2)</f>
        <v/>
      </c>
    </row>
    <row r="11575" spans="1:4">
      <c r="A11575" t="s">
        <v>7</v>
      </c>
      <c r="B11575" t="n">
        <v>0.66</v>
      </c>
      <c r="C11575" t="n">
        <v>14.8</v>
      </c>
      <c r="D11575">
        <f>ROUND(B11575*C11575,2)</f>
        <v/>
      </c>
    </row>
    <row r="11576" spans="1:4">
      <c r="A11576" t="s">
        <v>21</v>
      </c>
      <c r="B11576" t="n">
        <v>2.87</v>
      </c>
      <c r="C11576" t="n">
        <v>39.40000000000001</v>
      </c>
      <c r="D11576">
        <f>ROUND(B11576*C11576,2)</f>
        <v/>
      </c>
    </row>
    <row r="11577" spans="1:4">
      <c r="A11577" t="s">
        <v>38</v>
      </c>
      <c r="B11577" t="n">
        <v>1.18</v>
      </c>
      <c r="C11577" t="n">
        <v>28.9</v>
      </c>
      <c r="D11577">
        <f>ROUND(B11577*C11577,2)</f>
        <v/>
      </c>
    </row>
    <row r="11578" spans="1:4">
      <c r="A11578" t="s">
        <v>11</v>
      </c>
      <c r="B11578" t="n">
        <v>3.23</v>
      </c>
      <c r="C11578" t="n">
        <v>0.8</v>
      </c>
      <c r="D11578">
        <f>ROUND(B11578*C11578,2)</f>
        <v/>
      </c>
    </row>
    <row r="11579" spans="1:4">
      <c r="A11579" t="s">
        <v>20</v>
      </c>
      <c r="B11579" t="n">
        <v>0.8</v>
      </c>
      <c r="C11579" t="n">
        <v>15.9</v>
      </c>
      <c r="D11579">
        <f>ROUND(B11579*C11579,2)</f>
        <v/>
      </c>
    </row>
    <row r="11580" spans="1:4">
      <c r="A11580" t="s">
        <v>42</v>
      </c>
      <c r="B11580" t="n">
        <v>5.02</v>
      </c>
      <c r="C11580" t="n">
        <v>9</v>
      </c>
      <c r="D11580">
        <f>ROUND(B11580*C11580,2)</f>
        <v/>
      </c>
    </row>
    <row r="11581" spans="1:4">
      <c r="A11581" t="s">
        <v>43</v>
      </c>
      <c r="B11581" t="n">
        <v>1.42</v>
      </c>
      <c r="C11581" t="n">
        <v>19.4</v>
      </c>
      <c r="D11581">
        <f>ROUND(B11581*C11581,2)</f>
        <v/>
      </c>
    </row>
    <row r="11582" spans="1:4">
      <c r="A11582" t="s">
        <v>31</v>
      </c>
      <c r="B11582" t="n">
        <v>0.86</v>
      </c>
      <c r="C11582" t="n">
        <v>4</v>
      </c>
      <c r="D11582">
        <f>ROUND(B11582*C11582,2)</f>
        <v/>
      </c>
    </row>
    <row r="11583" spans="1:4">
      <c r="A11583" t="s">
        <v>5</v>
      </c>
      <c r="B11583" t="n">
        <v>2.26</v>
      </c>
      <c r="C11583" t="n">
        <v>28.5</v>
      </c>
      <c r="D11583">
        <f>ROUND(B11583*C11583,2)</f>
        <v/>
      </c>
    </row>
    <row r="11584" spans="1:4">
      <c r="A11584" t="s">
        <v>41</v>
      </c>
      <c r="B11584" t="n">
        <v>1.65</v>
      </c>
      <c r="C11584" t="n">
        <v>38.40000000000001</v>
      </c>
      <c r="D11584">
        <f>ROUND(B11584*C11584,2)</f>
        <v/>
      </c>
    </row>
    <row r="11585" spans="1:4">
      <c r="A11585" t="s">
        <v>34</v>
      </c>
      <c r="B11585" t="n">
        <v>1.4</v>
      </c>
      <c r="C11585" t="n">
        <v>12.3</v>
      </c>
      <c r="D11585">
        <f>ROUND(B11585*C11585,2)</f>
        <v/>
      </c>
    </row>
    <row r="11586" spans="1:4">
      <c r="A11586" t="s">
        <v>38</v>
      </c>
      <c r="B11586" t="n">
        <v>1.18</v>
      </c>
      <c r="C11586" t="n">
        <v>0.9</v>
      </c>
      <c r="D11586">
        <f>ROUND(B11586*C11586,2)</f>
        <v/>
      </c>
    </row>
    <row r="11587" spans="1:4">
      <c r="A11587" t="s">
        <v>21</v>
      </c>
      <c r="B11587" t="n">
        <v>2.87</v>
      </c>
      <c r="C11587" t="n">
        <v>23.6</v>
      </c>
      <c r="D11587">
        <f>ROUND(B11587*C11587,2)</f>
        <v/>
      </c>
    </row>
    <row r="11588" spans="1:4">
      <c r="A11588" t="s">
        <v>13</v>
      </c>
      <c r="B11588" t="n">
        <v>4.12</v>
      </c>
      <c r="C11588" t="n">
        <v>35.6</v>
      </c>
      <c r="D11588">
        <f>ROUND(B11588*C11588,2)</f>
        <v/>
      </c>
    </row>
    <row r="11589" spans="1:4">
      <c r="A11589" t="s">
        <v>37</v>
      </c>
      <c r="B11589" t="n">
        <v>1.51</v>
      </c>
      <c r="C11589" t="n">
        <v>13.5</v>
      </c>
      <c r="D11589">
        <f>ROUND(B11589*C11589,2)</f>
        <v/>
      </c>
    </row>
    <row r="11590" spans="1:4">
      <c r="A11590" t="s">
        <v>17</v>
      </c>
      <c r="B11590" t="n">
        <v>1.07</v>
      </c>
      <c r="C11590" t="n">
        <v>1.4</v>
      </c>
      <c r="D11590">
        <f>ROUND(B11590*C11590,2)</f>
        <v/>
      </c>
    </row>
    <row r="11591" spans="1:4">
      <c r="A11591" t="s">
        <v>28</v>
      </c>
      <c r="B11591" t="n">
        <v>4.4</v>
      </c>
      <c r="C11591" t="n">
        <v>27.8</v>
      </c>
      <c r="D11591">
        <f>ROUND(B11591*C11591,2)</f>
        <v/>
      </c>
    </row>
    <row r="11592" spans="1:4">
      <c r="A11592" t="s">
        <v>8</v>
      </c>
      <c r="B11592" t="n">
        <v>1.19</v>
      </c>
      <c r="C11592" t="n">
        <v>2.4</v>
      </c>
      <c r="D11592">
        <f>ROUND(B11592*C11592,2)</f>
        <v/>
      </c>
    </row>
    <row r="11593" spans="1:4">
      <c r="A11593" t="s">
        <v>16</v>
      </c>
      <c r="B11593" t="n">
        <v>5.13</v>
      </c>
      <c r="C11593" t="n">
        <v>10.4</v>
      </c>
      <c r="D11593">
        <f>ROUND(B11593*C11593,2)</f>
        <v/>
      </c>
    </row>
    <row r="11594" spans="1:4">
      <c r="A11594" t="s">
        <v>20</v>
      </c>
      <c r="B11594" t="n">
        <v>0.8</v>
      </c>
      <c r="C11594" t="n">
        <v>36.2</v>
      </c>
      <c r="D11594">
        <f>ROUND(B11594*C11594,2)</f>
        <v/>
      </c>
    </row>
    <row r="11595" spans="1:4">
      <c r="A11595" t="s">
        <v>35</v>
      </c>
      <c r="B11595" t="n">
        <v>1.06</v>
      </c>
      <c r="C11595" t="n">
        <v>18.9</v>
      </c>
      <c r="D11595">
        <f>ROUND(B11595*C11595,2)</f>
        <v/>
      </c>
    </row>
    <row r="11596" spans="1:4">
      <c r="A11596" t="s">
        <v>15</v>
      </c>
      <c r="B11596" t="n">
        <v>3.71</v>
      </c>
      <c r="C11596" t="n">
        <v>9.700000000000001</v>
      </c>
      <c r="D11596">
        <f>ROUND(B11596*C11596,2)</f>
        <v/>
      </c>
    </row>
    <row r="11597" spans="1:4">
      <c r="A11597" t="s">
        <v>25</v>
      </c>
      <c r="B11597" t="n">
        <v>2.52</v>
      </c>
      <c r="C11597" t="n">
        <v>3.9</v>
      </c>
      <c r="D11597">
        <f>ROUND(B11597*C11597,2)</f>
        <v/>
      </c>
    </row>
    <row r="11598" spans="1:4">
      <c r="A11598" t="s">
        <v>12</v>
      </c>
      <c r="B11598" t="n">
        <v>3.07</v>
      </c>
      <c r="C11598" t="n">
        <v>32</v>
      </c>
      <c r="D11598">
        <f>ROUND(B11598*C11598,2)</f>
        <v/>
      </c>
    </row>
    <row r="11599" spans="1:4">
      <c r="A11599" t="s">
        <v>41</v>
      </c>
      <c r="B11599" t="n">
        <v>1.65</v>
      </c>
      <c r="C11599" t="n">
        <v>23.6</v>
      </c>
      <c r="D11599">
        <f>ROUND(B11599*C11599,2)</f>
        <v/>
      </c>
    </row>
    <row r="11600" spans="1:4">
      <c r="A11600" t="s">
        <v>25</v>
      </c>
      <c r="B11600" t="n">
        <v>2.52</v>
      </c>
      <c r="C11600" t="n">
        <v>8</v>
      </c>
      <c r="D11600">
        <f>ROUND(B11600*C11600,2)</f>
        <v/>
      </c>
    </row>
    <row r="11601" spans="1:4">
      <c r="A11601" t="s">
        <v>35</v>
      </c>
      <c r="B11601" t="n">
        <v>1.06</v>
      </c>
      <c r="C11601" t="n">
        <v>34.5</v>
      </c>
      <c r="D11601">
        <f>ROUND(B11601*C11601,2)</f>
        <v/>
      </c>
    </row>
    <row r="11602" spans="1:4">
      <c r="A11602" t="s">
        <v>41</v>
      </c>
      <c r="B11602" t="n">
        <v>1.65</v>
      </c>
      <c r="C11602" t="n">
        <v>15.1</v>
      </c>
      <c r="D11602">
        <f>ROUND(B11602*C11602,2)</f>
        <v/>
      </c>
    </row>
    <row r="11603" spans="1:4">
      <c r="A11603" t="s">
        <v>16</v>
      </c>
      <c r="B11603" t="n">
        <v>5.13</v>
      </c>
      <c r="C11603" t="n">
        <v>7.4</v>
      </c>
      <c r="D11603">
        <f>ROUND(B11603*C11603,2)</f>
        <v/>
      </c>
    </row>
    <row r="11604" spans="1:4">
      <c r="A11604" t="s">
        <v>39</v>
      </c>
      <c r="B11604" t="n">
        <v>1.09</v>
      </c>
      <c r="C11604" t="n">
        <v>8.6</v>
      </c>
      <c r="D11604">
        <f>ROUND(B11604*C11604,2)</f>
        <v/>
      </c>
    </row>
    <row r="11605" spans="1:4">
      <c r="A11605" t="s">
        <v>5</v>
      </c>
      <c r="B11605" t="n">
        <v>2.26</v>
      </c>
      <c r="C11605" t="n">
        <v>35.6</v>
      </c>
      <c r="D11605">
        <f>ROUND(B11605*C11605,2)</f>
        <v/>
      </c>
    </row>
    <row r="11606" spans="1:4">
      <c r="A11606" t="s">
        <v>32</v>
      </c>
      <c r="B11606" t="n">
        <v>1.88</v>
      </c>
      <c r="C11606" t="n">
        <v>33.5</v>
      </c>
      <c r="D11606">
        <f>ROUND(B11606*C11606,2)</f>
        <v/>
      </c>
    </row>
    <row r="11607" spans="1:4">
      <c r="A11607" t="s">
        <v>28</v>
      </c>
      <c r="B11607" t="n">
        <v>4.4</v>
      </c>
      <c r="C11607" t="n">
        <v>0.8</v>
      </c>
      <c r="D11607">
        <f>ROUND(B11607*C11607,2)</f>
        <v/>
      </c>
    </row>
    <row r="11608" spans="1:4">
      <c r="A11608" t="s">
        <v>8</v>
      </c>
      <c r="B11608" t="n">
        <v>1.19</v>
      </c>
      <c r="C11608" t="n">
        <v>37.5</v>
      </c>
      <c r="D11608">
        <f>ROUND(B11608*C11608,2)</f>
        <v/>
      </c>
    </row>
    <row r="11609" spans="1:4">
      <c r="A11609" t="s">
        <v>12</v>
      </c>
      <c r="B11609" t="n">
        <v>3.07</v>
      </c>
      <c r="C11609" t="n">
        <v>28.3</v>
      </c>
      <c r="D11609">
        <f>ROUND(B11609*C11609,2)</f>
        <v/>
      </c>
    </row>
    <row r="11610" spans="1:4">
      <c r="A11610" t="s">
        <v>38</v>
      </c>
      <c r="B11610" t="n">
        <v>1.18</v>
      </c>
      <c r="C11610" t="n">
        <v>4.5</v>
      </c>
      <c r="D11610">
        <f>ROUND(B11610*C11610,2)</f>
        <v/>
      </c>
    </row>
    <row r="11611" spans="1:4">
      <c r="A11611" t="s">
        <v>34</v>
      </c>
      <c r="B11611" t="n">
        <v>1.4</v>
      </c>
      <c r="C11611" t="n">
        <v>32.4</v>
      </c>
      <c r="D11611">
        <f>ROUND(B11611*C11611,2)</f>
        <v/>
      </c>
    </row>
    <row r="11612" spans="1:4">
      <c r="A11612" t="s">
        <v>21</v>
      </c>
      <c r="B11612" t="n">
        <v>2.87</v>
      </c>
      <c r="C11612" t="n">
        <v>37.2</v>
      </c>
      <c r="D11612">
        <f>ROUND(B11612*C11612,2)</f>
        <v/>
      </c>
    </row>
    <row r="11613" spans="1:4">
      <c r="A11613" t="s">
        <v>39</v>
      </c>
      <c r="B11613" t="n">
        <v>1.09</v>
      </c>
      <c r="C11613" t="n">
        <v>30</v>
      </c>
      <c r="D11613">
        <f>ROUND(B11613*C11613,2)</f>
        <v/>
      </c>
    </row>
    <row r="11614" spans="1:4">
      <c r="A11614" t="s">
        <v>14</v>
      </c>
      <c r="B11614" t="n">
        <v>1.07</v>
      </c>
      <c r="C11614" t="n">
        <v>30</v>
      </c>
      <c r="D11614">
        <f>ROUND(B11614*C11614,2)</f>
        <v/>
      </c>
    </row>
    <row r="11615" spans="1:4">
      <c r="A11615" t="s">
        <v>23</v>
      </c>
      <c r="B11615" t="n">
        <v>9.5</v>
      </c>
      <c r="C11615" t="n">
        <v>37.3</v>
      </c>
      <c r="D11615">
        <f>ROUND(B11615*C11615,2)</f>
        <v/>
      </c>
    </row>
    <row r="11616" spans="1:4">
      <c r="A11616" t="s">
        <v>13</v>
      </c>
      <c r="B11616" t="n">
        <v>4.12</v>
      </c>
      <c r="C11616" t="n">
        <v>19.5</v>
      </c>
      <c r="D11616">
        <f>ROUND(B11616*C11616,2)</f>
        <v/>
      </c>
    </row>
    <row r="11617" spans="1:4">
      <c r="A11617" t="s">
        <v>13</v>
      </c>
      <c r="B11617" t="n">
        <v>4.12</v>
      </c>
      <c r="C11617" t="n">
        <v>21.1</v>
      </c>
      <c r="D11617">
        <f>ROUND(B11617*C11617,2)</f>
        <v/>
      </c>
    </row>
    <row r="11618" spans="1:4">
      <c r="A11618" t="s">
        <v>19</v>
      </c>
      <c r="B11618" t="n">
        <v>2.32</v>
      </c>
      <c r="C11618" t="n">
        <v>4.5</v>
      </c>
      <c r="D11618">
        <f>ROUND(B11618*C11618,2)</f>
        <v/>
      </c>
    </row>
    <row r="11619" spans="1:4">
      <c r="A11619" t="s">
        <v>8</v>
      </c>
      <c r="B11619" t="n">
        <v>1.19</v>
      </c>
      <c r="C11619" t="n">
        <v>23.5</v>
      </c>
      <c r="D11619">
        <f>ROUND(B11619*C11619,2)</f>
        <v/>
      </c>
    </row>
    <row r="11620" spans="1:4">
      <c r="A11620" t="s">
        <v>8</v>
      </c>
      <c r="B11620" t="n">
        <v>1.19</v>
      </c>
      <c r="C11620" t="n">
        <v>10.7</v>
      </c>
      <c r="D11620">
        <f>ROUND(B11620*C11620,2)</f>
        <v/>
      </c>
    </row>
    <row r="11621" spans="1:4">
      <c r="A11621" t="s">
        <v>10</v>
      </c>
      <c r="B11621" t="n">
        <v>2.49</v>
      </c>
      <c r="C11621" t="n">
        <v>31.2</v>
      </c>
      <c r="D11621">
        <f>ROUND(B11621*C11621,2)</f>
        <v/>
      </c>
    </row>
    <row r="11622" spans="1:4">
      <c r="A11622" t="s">
        <v>25</v>
      </c>
      <c r="B11622" t="n">
        <v>2.52</v>
      </c>
      <c r="C11622" t="n">
        <v>32.1</v>
      </c>
      <c r="D11622">
        <f>ROUND(B11622*C11622,2)</f>
        <v/>
      </c>
    </row>
    <row r="11623" spans="1:4">
      <c r="A11623" t="s">
        <v>36</v>
      </c>
      <c r="B11623" t="n">
        <v>1.89</v>
      </c>
      <c r="C11623" t="n">
        <v>1.2</v>
      </c>
      <c r="D11623">
        <f>ROUND(B11623*C11623,2)</f>
        <v/>
      </c>
    </row>
    <row r="11624" spans="1:4">
      <c r="A11624" t="s">
        <v>19</v>
      </c>
      <c r="B11624" t="n">
        <v>2.32</v>
      </c>
      <c r="C11624" t="n">
        <v>0.7000000000000001</v>
      </c>
      <c r="D11624">
        <f>ROUND(B11624*C11624,2)</f>
        <v/>
      </c>
    </row>
    <row r="11625" spans="1:4">
      <c r="A11625" t="s">
        <v>15</v>
      </c>
      <c r="B11625" t="n">
        <v>3.71</v>
      </c>
      <c r="C11625" t="n">
        <v>24.4</v>
      </c>
      <c r="D11625">
        <f>ROUND(B11625*C11625,2)</f>
        <v/>
      </c>
    </row>
    <row r="11626" spans="1:4">
      <c r="A11626" t="s">
        <v>30</v>
      </c>
      <c r="B11626" t="n">
        <v>1.28</v>
      </c>
      <c r="C11626" t="n">
        <v>33</v>
      </c>
      <c r="D11626">
        <f>ROUND(B11626*C11626,2)</f>
        <v/>
      </c>
    </row>
    <row r="11627" spans="1:4">
      <c r="A11627" t="s">
        <v>7</v>
      </c>
      <c r="B11627" t="n">
        <v>0.66</v>
      </c>
      <c r="C11627" t="n">
        <v>2.3</v>
      </c>
      <c r="D11627">
        <f>ROUND(B11627*C11627,2)</f>
        <v/>
      </c>
    </row>
    <row r="11628" spans="1:4">
      <c r="A11628" t="s">
        <v>39</v>
      </c>
      <c r="B11628" t="n">
        <v>1.09</v>
      </c>
      <c r="C11628" t="n">
        <v>37.1</v>
      </c>
      <c r="D11628">
        <f>ROUND(B11628*C11628,2)</f>
        <v/>
      </c>
    </row>
    <row r="11629" spans="1:4">
      <c r="A11629" t="s">
        <v>12</v>
      </c>
      <c r="B11629" t="n">
        <v>3.07</v>
      </c>
      <c r="C11629" t="n">
        <v>20.4</v>
      </c>
      <c r="D11629">
        <f>ROUND(B11629*C11629,2)</f>
        <v/>
      </c>
    </row>
    <row r="11630" spans="1:4">
      <c r="A11630" t="s">
        <v>13</v>
      </c>
      <c r="B11630" t="n">
        <v>4.12</v>
      </c>
      <c r="C11630" t="n">
        <v>12.6</v>
      </c>
      <c r="D11630">
        <f>ROUND(B11630*C11630,2)</f>
        <v/>
      </c>
    </row>
    <row r="11631" spans="1:4">
      <c r="A11631" t="s">
        <v>40</v>
      </c>
      <c r="B11631" t="n">
        <v>1.29</v>
      </c>
      <c r="C11631" t="n">
        <v>25.6</v>
      </c>
      <c r="D11631">
        <f>ROUND(B11631*C11631,2)</f>
        <v/>
      </c>
    </row>
    <row r="11632" spans="1:4">
      <c r="A11632" t="s">
        <v>42</v>
      </c>
      <c r="B11632" t="n">
        <v>5.02</v>
      </c>
      <c r="C11632" t="n">
        <v>26.5</v>
      </c>
      <c r="D11632">
        <f>ROUND(B11632*C11632,2)</f>
        <v/>
      </c>
    </row>
    <row r="11633" spans="1:4">
      <c r="A11633" t="s">
        <v>12</v>
      </c>
      <c r="B11633" t="n">
        <v>3.07</v>
      </c>
      <c r="C11633" t="n">
        <v>12</v>
      </c>
      <c r="D11633">
        <f>ROUND(B11633*C11633,2)</f>
        <v/>
      </c>
    </row>
    <row r="11634" spans="1:4">
      <c r="A11634" t="s">
        <v>16</v>
      </c>
      <c r="B11634" t="n">
        <v>5.13</v>
      </c>
      <c r="C11634" t="n">
        <v>6.300000000000001</v>
      </c>
      <c r="D11634">
        <f>ROUND(B11634*C11634,2)</f>
        <v/>
      </c>
    </row>
    <row r="11635" spans="1:4">
      <c r="A11635" t="s">
        <v>9</v>
      </c>
      <c r="B11635" t="n">
        <v>2.27</v>
      </c>
      <c r="C11635" t="n">
        <v>24.6</v>
      </c>
      <c r="D11635">
        <f>ROUND(B11635*C11635,2)</f>
        <v/>
      </c>
    </row>
    <row r="11636" spans="1:4">
      <c r="A11636" t="s">
        <v>31</v>
      </c>
      <c r="B11636" t="n">
        <v>0.86</v>
      </c>
      <c r="C11636" t="n">
        <v>39.5</v>
      </c>
      <c r="D11636">
        <f>ROUND(B11636*C11636,2)</f>
        <v/>
      </c>
    </row>
    <row r="11637" spans="1:4">
      <c r="A11637" t="s">
        <v>16</v>
      </c>
      <c r="B11637" t="n">
        <v>5.13</v>
      </c>
      <c r="C11637" t="n">
        <v>2.5</v>
      </c>
      <c r="D11637">
        <f>ROUND(B11637*C11637,2)</f>
        <v/>
      </c>
    </row>
    <row r="11638" spans="1:4">
      <c r="A11638" t="s">
        <v>28</v>
      </c>
      <c r="B11638" t="n">
        <v>4.4</v>
      </c>
      <c r="C11638" t="n">
        <v>36.8</v>
      </c>
      <c r="D11638">
        <f>ROUND(B11638*C11638,2)</f>
        <v/>
      </c>
    </row>
    <row r="11639" spans="1:4">
      <c r="A11639" t="s">
        <v>19</v>
      </c>
      <c r="B11639" t="n">
        <v>2.32</v>
      </c>
      <c r="C11639" t="n">
        <v>32.7</v>
      </c>
      <c r="D11639">
        <f>ROUND(B11639*C11639,2)</f>
        <v/>
      </c>
    </row>
    <row r="11640" spans="1:4">
      <c r="A11640" t="s">
        <v>6</v>
      </c>
      <c r="B11640" t="n">
        <v>2.69</v>
      </c>
      <c r="C11640" t="n">
        <v>7.4</v>
      </c>
      <c r="D11640">
        <f>ROUND(B11640*C11640,2)</f>
        <v/>
      </c>
    </row>
    <row r="11641" spans="1:4">
      <c r="A11641" t="s">
        <v>36</v>
      </c>
      <c r="B11641" t="n">
        <v>1.89</v>
      </c>
      <c r="C11641" t="n">
        <v>28.6</v>
      </c>
      <c r="D11641">
        <f>ROUND(B11641*C11641,2)</f>
        <v/>
      </c>
    </row>
    <row r="11642" spans="1:4">
      <c r="A11642" t="s">
        <v>20</v>
      </c>
      <c r="B11642" t="n">
        <v>0.8</v>
      </c>
      <c r="C11642" t="n">
        <v>30.4</v>
      </c>
      <c r="D11642">
        <f>ROUND(B11642*C11642,2)</f>
        <v/>
      </c>
    </row>
    <row r="11643" spans="1:4">
      <c r="A11643" t="s">
        <v>40</v>
      </c>
      <c r="B11643" t="n">
        <v>1.29</v>
      </c>
      <c r="C11643" t="n">
        <v>6.4</v>
      </c>
      <c r="D11643">
        <f>ROUND(B11643*C11643,2)</f>
        <v/>
      </c>
    </row>
    <row r="11644" spans="1:4">
      <c r="A11644" t="s">
        <v>13</v>
      </c>
      <c r="B11644" t="n">
        <v>4.12</v>
      </c>
      <c r="C11644" t="n">
        <v>13.6</v>
      </c>
      <c r="D11644">
        <f>ROUND(B11644*C11644,2)</f>
        <v/>
      </c>
    </row>
    <row r="11645" spans="1:4">
      <c r="A11645" t="s">
        <v>30</v>
      </c>
      <c r="B11645" t="n">
        <v>1.28</v>
      </c>
      <c r="C11645" t="n">
        <v>25.8</v>
      </c>
      <c r="D11645">
        <f>ROUND(B11645*C11645,2)</f>
        <v/>
      </c>
    </row>
    <row r="11646" spans="1:4">
      <c r="A11646" t="s">
        <v>33</v>
      </c>
      <c r="B11646" t="n">
        <v>1.26</v>
      </c>
      <c r="C11646" t="n">
        <v>37.7</v>
      </c>
      <c r="D11646">
        <f>ROUND(B11646*C11646,2)</f>
        <v/>
      </c>
    </row>
    <row r="11647" spans="1:4">
      <c r="A11647" t="s">
        <v>22</v>
      </c>
      <c r="B11647" t="n">
        <v>2.63</v>
      </c>
      <c r="C11647" t="n">
        <v>22.3</v>
      </c>
      <c r="D11647">
        <f>ROUND(B11647*C11647,2)</f>
        <v/>
      </c>
    </row>
    <row r="11648" spans="1:4">
      <c r="A11648" t="s">
        <v>28</v>
      </c>
      <c r="B11648" t="n">
        <v>4.4</v>
      </c>
      <c r="C11648" t="n">
        <v>1.1</v>
      </c>
      <c r="D11648">
        <f>ROUND(B11648*C11648,2)</f>
        <v/>
      </c>
    </row>
    <row r="11649" spans="1:4">
      <c r="A11649" t="s">
        <v>4</v>
      </c>
      <c r="B11649" t="n">
        <v>0.86</v>
      </c>
      <c r="C11649" t="n">
        <v>37.9</v>
      </c>
      <c r="D11649">
        <f>ROUND(B11649*C11649,2)</f>
        <v/>
      </c>
    </row>
    <row r="11650" spans="1:4">
      <c r="A11650" t="s">
        <v>16</v>
      </c>
      <c r="B11650" t="n">
        <v>5.13</v>
      </c>
      <c r="C11650" t="n">
        <v>26.9</v>
      </c>
      <c r="D11650">
        <f>ROUND(B11650*C11650,2)</f>
        <v/>
      </c>
    </row>
    <row r="11651" spans="1:4">
      <c r="A11651" t="s">
        <v>6</v>
      </c>
      <c r="B11651" t="n">
        <v>2.69</v>
      </c>
      <c r="C11651" t="n">
        <v>19.3</v>
      </c>
      <c r="D11651">
        <f>ROUND(B11651*C11651,2)</f>
        <v/>
      </c>
    </row>
    <row r="11652" spans="1:4">
      <c r="A11652" t="s">
        <v>27</v>
      </c>
      <c r="B11652" t="n">
        <v>0.78</v>
      </c>
      <c r="C11652" t="n">
        <v>5</v>
      </c>
      <c r="D11652">
        <f>ROUND(B11652*C11652,2)</f>
        <v/>
      </c>
    </row>
    <row r="11653" spans="1:4">
      <c r="A11653" t="s">
        <v>26</v>
      </c>
      <c r="B11653" t="n">
        <v>3.16</v>
      </c>
      <c r="C11653" t="n">
        <v>35.4</v>
      </c>
      <c r="D11653">
        <f>ROUND(B11653*C11653,2)</f>
        <v/>
      </c>
    </row>
    <row r="11654" spans="1:4">
      <c r="A11654" t="s">
        <v>22</v>
      </c>
      <c r="B11654" t="n">
        <v>2.63</v>
      </c>
      <c r="C11654" t="n">
        <v>36.9</v>
      </c>
      <c r="D11654">
        <f>ROUND(B11654*C11654,2)</f>
        <v/>
      </c>
    </row>
    <row r="11655" spans="1:4">
      <c r="A11655" t="s">
        <v>37</v>
      </c>
      <c r="B11655" t="n">
        <v>1.51</v>
      </c>
      <c r="C11655" t="n">
        <v>8.6</v>
      </c>
      <c r="D11655">
        <f>ROUND(B11655*C11655,2)</f>
        <v/>
      </c>
    </row>
    <row r="11656" spans="1:4">
      <c r="A11656" t="s">
        <v>38</v>
      </c>
      <c r="B11656" t="n">
        <v>1.18</v>
      </c>
      <c r="C11656" t="n">
        <v>31</v>
      </c>
      <c r="D11656">
        <f>ROUND(B11656*C11656,2)</f>
        <v/>
      </c>
    </row>
    <row r="11657" spans="1:4">
      <c r="A11657" t="s">
        <v>31</v>
      </c>
      <c r="B11657" t="n">
        <v>0.86</v>
      </c>
      <c r="C11657" t="n">
        <v>2.9</v>
      </c>
      <c r="D11657">
        <f>ROUND(B11657*C11657,2)</f>
        <v/>
      </c>
    </row>
    <row r="11658" spans="1:4">
      <c r="A11658" t="s">
        <v>23</v>
      </c>
      <c r="B11658" t="n">
        <v>9.5</v>
      </c>
      <c r="C11658" t="n">
        <v>30.4</v>
      </c>
      <c r="D11658">
        <f>ROUND(B11658*C11658,2)</f>
        <v/>
      </c>
    </row>
    <row r="11659" spans="1:4">
      <c r="A11659" t="s">
        <v>12</v>
      </c>
      <c r="B11659" t="n">
        <v>3.07</v>
      </c>
      <c r="C11659" t="n">
        <v>11.2</v>
      </c>
      <c r="D11659">
        <f>ROUND(B11659*C11659,2)</f>
        <v/>
      </c>
    </row>
    <row r="11660" spans="1:4">
      <c r="A11660" t="s">
        <v>4</v>
      </c>
      <c r="B11660" t="n">
        <v>0.86</v>
      </c>
      <c r="C11660" t="n">
        <v>25.1</v>
      </c>
      <c r="D11660">
        <f>ROUND(B11660*C11660,2)</f>
        <v/>
      </c>
    </row>
    <row r="11661" spans="1:4">
      <c r="A11661" t="s">
        <v>25</v>
      </c>
      <c r="B11661" t="n">
        <v>2.52</v>
      </c>
      <c r="C11661" t="n">
        <v>29.4</v>
      </c>
      <c r="D11661">
        <f>ROUND(B11661*C11661,2)</f>
        <v/>
      </c>
    </row>
    <row r="11662" spans="1:4">
      <c r="A11662" t="s">
        <v>16</v>
      </c>
      <c r="B11662" t="n">
        <v>5.13</v>
      </c>
      <c r="C11662" t="n">
        <v>12.4</v>
      </c>
      <c r="D11662">
        <f>ROUND(B11662*C11662,2)</f>
        <v/>
      </c>
    </row>
    <row r="11663" spans="1:4">
      <c r="A11663" t="s">
        <v>17</v>
      </c>
      <c r="B11663" t="n">
        <v>1.07</v>
      </c>
      <c r="C11663" t="n">
        <v>18.7</v>
      </c>
      <c r="D11663">
        <f>ROUND(B11663*C11663,2)</f>
        <v/>
      </c>
    </row>
    <row r="11664" spans="1:4">
      <c r="A11664" t="s">
        <v>20</v>
      </c>
      <c r="B11664" t="n">
        <v>0.8</v>
      </c>
      <c r="C11664" t="n">
        <v>38.2</v>
      </c>
      <c r="D11664">
        <f>ROUND(B11664*C11664,2)</f>
        <v/>
      </c>
    </row>
    <row r="11665" spans="1:4">
      <c r="A11665" t="s">
        <v>23</v>
      </c>
      <c r="B11665" t="n">
        <v>9.5</v>
      </c>
      <c r="C11665" t="n">
        <v>30.8</v>
      </c>
      <c r="D11665">
        <f>ROUND(B11665*C11665,2)</f>
        <v/>
      </c>
    </row>
    <row r="11666" spans="1:4">
      <c r="A11666" t="s">
        <v>26</v>
      </c>
      <c r="B11666" t="n">
        <v>3.16</v>
      </c>
      <c r="C11666" t="n">
        <v>33.7</v>
      </c>
      <c r="D11666">
        <f>ROUND(B11666*C11666,2)</f>
        <v/>
      </c>
    </row>
    <row r="11667" spans="1:4">
      <c r="A11667" t="s">
        <v>22</v>
      </c>
      <c r="B11667" t="n">
        <v>2.63</v>
      </c>
      <c r="C11667" t="n">
        <v>25.7</v>
      </c>
      <c r="D11667">
        <f>ROUND(B11667*C11667,2)</f>
        <v/>
      </c>
    </row>
    <row r="11668" spans="1:4">
      <c r="A11668" t="s">
        <v>20</v>
      </c>
      <c r="B11668" t="n">
        <v>0.8</v>
      </c>
      <c r="C11668" t="n">
        <v>23</v>
      </c>
      <c r="D11668">
        <f>ROUND(B11668*C11668,2)</f>
        <v/>
      </c>
    </row>
    <row r="11669" spans="1:4">
      <c r="A11669" t="s">
        <v>26</v>
      </c>
      <c r="B11669" t="n">
        <v>3.16</v>
      </c>
      <c r="C11669" t="n">
        <v>4.2</v>
      </c>
      <c r="D11669">
        <f>ROUND(B11669*C11669,2)</f>
        <v/>
      </c>
    </row>
    <row r="11670" spans="1:4">
      <c r="A11670" t="s">
        <v>26</v>
      </c>
      <c r="B11670" t="n">
        <v>3.16</v>
      </c>
      <c r="C11670" t="n">
        <v>9.1</v>
      </c>
      <c r="D11670">
        <f>ROUND(B11670*C11670,2)</f>
        <v/>
      </c>
    </row>
    <row r="11671" spans="1:4">
      <c r="A11671" t="s">
        <v>5</v>
      </c>
      <c r="B11671" t="n">
        <v>2.26</v>
      </c>
      <c r="C11671" t="n">
        <v>16.2</v>
      </c>
      <c r="D11671">
        <f>ROUND(B11671*C11671,2)</f>
        <v/>
      </c>
    </row>
    <row r="11672" spans="1:4">
      <c r="A11672" t="s">
        <v>31</v>
      </c>
      <c r="B11672" t="n">
        <v>0.86</v>
      </c>
      <c r="C11672" t="n">
        <v>17.8</v>
      </c>
      <c r="D11672">
        <f>ROUND(B11672*C11672,2)</f>
        <v/>
      </c>
    </row>
    <row r="11673" spans="1:4">
      <c r="A11673" t="s">
        <v>10</v>
      </c>
      <c r="B11673" t="n">
        <v>2.49</v>
      </c>
      <c r="C11673" t="n">
        <v>5.4</v>
      </c>
      <c r="D11673">
        <f>ROUND(B11673*C11673,2)</f>
        <v/>
      </c>
    </row>
    <row r="11674" spans="1:4">
      <c r="A11674" t="s">
        <v>12</v>
      </c>
      <c r="B11674" t="n">
        <v>3.07</v>
      </c>
      <c r="C11674" t="n">
        <v>3.7</v>
      </c>
      <c r="D11674">
        <f>ROUND(B11674*C11674,2)</f>
        <v/>
      </c>
    </row>
    <row r="11675" spans="1:4">
      <c r="A11675" t="s">
        <v>14</v>
      </c>
      <c r="B11675" t="n">
        <v>1.07</v>
      </c>
      <c r="C11675" t="n">
        <v>11.6</v>
      </c>
      <c r="D11675">
        <f>ROUND(B11675*C11675,2)</f>
        <v/>
      </c>
    </row>
    <row r="11676" spans="1:4">
      <c r="A11676" t="s">
        <v>5</v>
      </c>
      <c r="B11676" t="n">
        <v>2.26</v>
      </c>
      <c r="C11676" t="n">
        <v>4.5</v>
      </c>
      <c r="D11676">
        <f>ROUND(B11676*C11676,2)</f>
        <v/>
      </c>
    </row>
    <row r="11677" spans="1:4">
      <c r="A11677" t="s">
        <v>34</v>
      </c>
      <c r="B11677" t="n">
        <v>1.4</v>
      </c>
      <c r="C11677" t="n">
        <v>15.3</v>
      </c>
      <c r="D11677">
        <f>ROUND(B11677*C11677,2)</f>
        <v/>
      </c>
    </row>
    <row r="11678" spans="1:4">
      <c r="A11678" t="s">
        <v>23</v>
      </c>
      <c r="B11678" t="n">
        <v>9.5</v>
      </c>
      <c r="C11678" t="n">
        <v>27</v>
      </c>
      <c r="D11678">
        <f>ROUND(B11678*C11678,2)</f>
        <v/>
      </c>
    </row>
    <row r="11679" spans="1:4">
      <c r="A11679" t="s">
        <v>13</v>
      </c>
      <c r="B11679" t="n">
        <v>4.12</v>
      </c>
      <c r="C11679" t="n">
        <v>24.9</v>
      </c>
      <c r="D11679">
        <f>ROUND(B11679*C11679,2)</f>
        <v/>
      </c>
    </row>
    <row r="11680" spans="1:4">
      <c r="A11680" t="s">
        <v>17</v>
      </c>
      <c r="B11680" t="n">
        <v>1.07</v>
      </c>
      <c r="C11680" t="n">
        <v>22</v>
      </c>
      <c r="D11680">
        <f>ROUND(B11680*C11680,2)</f>
        <v/>
      </c>
    </row>
    <row r="11681" spans="1:4">
      <c r="A11681" t="s">
        <v>43</v>
      </c>
      <c r="B11681" t="n">
        <v>1.42</v>
      </c>
      <c r="C11681" t="n">
        <v>28.3</v>
      </c>
      <c r="D11681">
        <f>ROUND(B11681*C11681,2)</f>
        <v/>
      </c>
    </row>
    <row r="11682" spans="1:4">
      <c r="A11682" t="s">
        <v>9</v>
      </c>
      <c r="B11682" t="n">
        <v>2.27</v>
      </c>
      <c r="C11682" t="n">
        <v>39.3</v>
      </c>
      <c r="D11682">
        <f>ROUND(B11682*C11682,2)</f>
        <v/>
      </c>
    </row>
    <row r="11683" spans="1:4">
      <c r="A11683" t="s">
        <v>31</v>
      </c>
      <c r="B11683" t="n">
        <v>0.86</v>
      </c>
      <c r="C11683" t="n">
        <v>19.8</v>
      </c>
      <c r="D11683">
        <f>ROUND(B11683*C11683,2)</f>
        <v/>
      </c>
    </row>
    <row r="11684" spans="1:4">
      <c r="A11684" t="s">
        <v>28</v>
      </c>
      <c r="B11684" t="n">
        <v>4.4</v>
      </c>
      <c r="C11684" t="n">
        <v>15.7</v>
      </c>
      <c r="D11684">
        <f>ROUND(B11684*C11684,2)</f>
        <v/>
      </c>
    </row>
    <row r="11685" spans="1:4">
      <c r="A11685" t="s">
        <v>27</v>
      </c>
      <c r="B11685" t="n">
        <v>0.78</v>
      </c>
      <c r="C11685" t="n">
        <v>34.3</v>
      </c>
      <c r="D11685">
        <f>ROUND(B11685*C11685,2)</f>
        <v/>
      </c>
    </row>
    <row r="11686" spans="1:4">
      <c r="A11686" t="s">
        <v>14</v>
      </c>
      <c r="B11686" t="n">
        <v>1.07</v>
      </c>
      <c r="C11686" t="n">
        <v>25.3</v>
      </c>
      <c r="D11686">
        <f>ROUND(B11686*C11686,2)</f>
        <v/>
      </c>
    </row>
    <row r="11687" spans="1:4">
      <c r="A11687" t="s">
        <v>28</v>
      </c>
      <c r="B11687" t="n">
        <v>4.4</v>
      </c>
      <c r="C11687" t="n">
        <v>21.2</v>
      </c>
      <c r="D11687">
        <f>ROUND(B11687*C11687,2)</f>
        <v/>
      </c>
    </row>
    <row r="11688" spans="1:4">
      <c r="A11688" t="s">
        <v>43</v>
      </c>
      <c r="B11688" t="n">
        <v>1.42</v>
      </c>
      <c r="C11688" t="n">
        <v>29.4</v>
      </c>
      <c r="D11688">
        <f>ROUND(B11688*C11688,2)</f>
        <v/>
      </c>
    </row>
    <row r="11689" spans="1:4">
      <c r="A11689" t="s">
        <v>30</v>
      </c>
      <c r="B11689" t="n">
        <v>1.28</v>
      </c>
      <c r="C11689" t="n">
        <v>8.9</v>
      </c>
      <c r="D11689">
        <f>ROUND(B11689*C11689,2)</f>
        <v/>
      </c>
    </row>
    <row r="11690" spans="1:4">
      <c r="A11690" t="s">
        <v>42</v>
      </c>
      <c r="B11690" t="n">
        <v>5.02</v>
      </c>
      <c r="C11690" t="n">
        <v>38</v>
      </c>
      <c r="D11690">
        <f>ROUND(B11690*C11690,2)</f>
        <v/>
      </c>
    </row>
    <row r="11691" spans="1:4">
      <c r="A11691" t="s">
        <v>43</v>
      </c>
      <c r="B11691" t="n">
        <v>1.42</v>
      </c>
      <c r="C11691" t="n">
        <v>17.7</v>
      </c>
      <c r="D11691">
        <f>ROUND(B11691*C11691,2)</f>
        <v/>
      </c>
    </row>
    <row r="11692" spans="1:4">
      <c r="A11692" t="s">
        <v>18</v>
      </c>
      <c r="B11692" t="n">
        <v>0.76</v>
      </c>
      <c r="C11692" t="n">
        <v>19.4</v>
      </c>
      <c r="D11692">
        <f>ROUND(B11692*C11692,2)</f>
        <v/>
      </c>
    </row>
    <row r="11693" spans="1:4">
      <c r="A11693" t="s">
        <v>21</v>
      </c>
      <c r="B11693" t="n">
        <v>2.87</v>
      </c>
      <c r="C11693" t="n">
        <v>12.2</v>
      </c>
      <c r="D11693">
        <f>ROUND(B11693*C11693,2)</f>
        <v/>
      </c>
    </row>
    <row r="11694" spans="1:4">
      <c r="A11694" t="s">
        <v>31</v>
      </c>
      <c r="B11694" t="n">
        <v>0.86</v>
      </c>
      <c r="C11694" t="n">
        <v>6.4</v>
      </c>
      <c r="D11694">
        <f>ROUND(B11694*C11694,2)</f>
        <v/>
      </c>
    </row>
    <row r="11695" spans="1:4">
      <c r="A11695" t="s">
        <v>33</v>
      </c>
      <c r="B11695" t="n">
        <v>1.26</v>
      </c>
      <c r="C11695" t="n">
        <v>26.5</v>
      </c>
      <c r="D11695">
        <f>ROUND(B11695*C11695,2)</f>
        <v/>
      </c>
    </row>
    <row r="11696" spans="1:4">
      <c r="A11696" t="s">
        <v>20</v>
      </c>
      <c r="B11696" t="n">
        <v>0.8</v>
      </c>
      <c r="C11696" t="n">
        <v>1.2</v>
      </c>
      <c r="D11696">
        <f>ROUND(B11696*C11696,2)</f>
        <v/>
      </c>
    </row>
    <row r="11697" spans="1:4">
      <c r="A11697" t="s">
        <v>20</v>
      </c>
      <c r="B11697" t="n">
        <v>0.8</v>
      </c>
      <c r="C11697" t="n">
        <v>31.3</v>
      </c>
      <c r="D11697">
        <f>ROUND(B11697*C11697,2)</f>
        <v/>
      </c>
    </row>
    <row r="11698" spans="1:4">
      <c r="A11698" t="s">
        <v>15</v>
      </c>
      <c r="B11698" t="n">
        <v>3.71</v>
      </c>
      <c r="C11698" t="n">
        <v>19.9</v>
      </c>
      <c r="D11698">
        <f>ROUND(B11698*C11698,2)</f>
        <v/>
      </c>
    </row>
    <row r="11699" spans="1:4">
      <c r="A11699" t="s">
        <v>9</v>
      </c>
      <c r="B11699" t="n">
        <v>2.27</v>
      </c>
      <c r="C11699" t="n">
        <v>15.6</v>
      </c>
      <c r="D11699">
        <f>ROUND(B11699*C11699,2)</f>
        <v/>
      </c>
    </row>
    <row r="11700" spans="1:4">
      <c r="A11700" t="s">
        <v>37</v>
      </c>
      <c r="B11700" t="n">
        <v>1.51</v>
      </c>
      <c r="C11700" t="n">
        <v>28.5</v>
      </c>
      <c r="D11700">
        <f>ROUND(B11700*C11700,2)</f>
        <v/>
      </c>
    </row>
    <row r="11701" spans="1:4">
      <c r="A11701" t="s">
        <v>19</v>
      </c>
      <c r="B11701" t="n">
        <v>2.32</v>
      </c>
      <c r="C11701" t="n">
        <v>24.2</v>
      </c>
      <c r="D11701">
        <f>ROUND(B11701*C11701,2)</f>
        <v/>
      </c>
    </row>
    <row r="11702" spans="1:4">
      <c r="A11702" t="s">
        <v>22</v>
      </c>
      <c r="B11702" t="n">
        <v>2.63</v>
      </c>
      <c r="C11702" t="n">
        <v>11.3</v>
      </c>
      <c r="D11702">
        <f>ROUND(B11702*C11702,2)</f>
        <v/>
      </c>
    </row>
    <row r="11703" spans="1:4">
      <c r="A11703" t="s">
        <v>9</v>
      </c>
      <c r="B11703" t="n">
        <v>2.27</v>
      </c>
      <c r="C11703" t="n">
        <v>29.8</v>
      </c>
      <c r="D11703">
        <f>ROUND(B11703*C11703,2)</f>
        <v/>
      </c>
    </row>
    <row r="11704" spans="1:4">
      <c r="A11704" t="s">
        <v>40</v>
      </c>
      <c r="B11704" t="n">
        <v>1.29</v>
      </c>
      <c r="C11704" t="n">
        <v>25.3</v>
      </c>
      <c r="D11704">
        <f>ROUND(B11704*C11704,2)</f>
        <v/>
      </c>
    </row>
    <row r="11705" spans="1:4">
      <c r="A11705" t="s">
        <v>16</v>
      </c>
      <c r="B11705" t="n">
        <v>5.13</v>
      </c>
      <c r="C11705" t="n">
        <v>36.9</v>
      </c>
      <c r="D11705">
        <f>ROUND(B11705*C11705,2)</f>
        <v/>
      </c>
    </row>
    <row r="11706" spans="1:4">
      <c r="A11706" t="s">
        <v>32</v>
      </c>
      <c r="B11706" t="n">
        <v>1.88</v>
      </c>
      <c r="C11706" t="n">
        <v>35.5</v>
      </c>
      <c r="D11706">
        <f>ROUND(B11706*C11706,2)</f>
        <v/>
      </c>
    </row>
    <row r="11707" spans="1:4">
      <c r="A11707" t="s">
        <v>27</v>
      </c>
      <c r="B11707" t="n">
        <v>0.78</v>
      </c>
      <c r="C11707" t="n">
        <v>40</v>
      </c>
      <c r="D11707">
        <f>ROUND(B11707*C11707,2)</f>
        <v/>
      </c>
    </row>
    <row r="11708" spans="1:4">
      <c r="A11708" t="s">
        <v>21</v>
      </c>
      <c r="B11708" t="n">
        <v>2.87</v>
      </c>
      <c r="C11708" t="n">
        <v>30.2</v>
      </c>
      <c r="D11708">
        <f>ROUND(B11708*C11708,2)</f>
        <v/>
      </c>
    </row>
    <row r="11709" spans="1:4">
      <c r="A11709" t="s">
        <v>25</v>
      </c>
      <c r="B11709" t="n">
        <v>2.52</v>
      </c>
      <c r="C11709" t="n">
        <v>8.5</v>
      </c>
      <c r="D11709">
        <f>ROUND(B11709*C11709,2)</f>
        <v/>
      </c>
    </row>
    <row r="11710" spans="1:4">
      <c r="A11710" t="s">
        <v>16</v>
      </c>
      <c r="B11710" t="n">
        <v>5.13</v>
      </c>
      <c r="C11710" t="n">
        <v>32.3</v>
      </c>
      <c r="D11710">
        <f>ROUND(B11710*C11710,2)</f>
        <v/>
      </c>
    </row>
    <row r="11711" spans="1:4">
      <c r="A11711" t="s">
        <v>19</v>
      </c>
      <c r="B11711" t="n">
        <v>2.32</v>
      </c>
      <c r="C11711" t="n">
        <v>4.7</v>
      </c>
      <c r="D11711">
        <f>ROUND(B11711*C11711,2)</f>
        <v/>
      </c>
    </row>
    <row r="11712" spans="1:4">
      <c r="A11712" t="s">
        <v>20</v>
      </c>
      <c r="B11712" t="n">
        <v>0.8</v>
      </c>
      <c r="C11712" t="n">
        <v>22.2</v>
      </c>
      <c r="D11712">
        <f>ROUND(B11712*C11712,2)</f>
        <v/>
      </c>
    </row>
    <row r="11713" spans="1:4">
      <c r="A11713" t="s">
        <v>8</v>
      </c>
      <c r="B11713" t="n">
        <v>1.19</v>
      </c>
      <c r="C11713" t="n">
        <v>10.7</v>
      </c>
      <c r="D11713">
        <f>ROUND(B11713*C11713,2)</f>
        <v/>
      </c>
    </row>
    <row r="11714" spans="1:4">
      <c r="A11714" t="s">
        <v>38</v>
      </c>
      <c r="B11714" t="n">
        <v>1.18</v>
      </c>
      <c r="C11714" t="n">
        <v>31.9</v>
      </c>
      <c r="D11714">
        <f>ROUND(B11714*C11714,2)</f>
        <v/>
      </c>
    </row>
    <row r="11715" spans="1:4">
      <c r="A11715" t="s">
        <v>34</v>
      </c>
      <c r="B11715" t="n">
        <v>1.4</v>
      </c>
      <c r="C11715" t="n">
        <v>35.5</v>
      </c>
      <c r="D11715">
        <f>ROUND(B11715*C11715,2)</f>
        <v/>
      </c>
    </row>
    <row r="11716" spans="1:4">
      <c r="A11716" t="s">
        <v>38</v>
      </c>
      <c r="B11716" t="n">
        <v>1.18</v>
      </c>
      <c r="C11716" t="n">
        <v>15.8</v>
      </c>
      <c r="D11716">
        <f>ROUND(B11716*C11716,2)</f>
        <v/>
      </c>
    </row>
    <row r="11717" spans="1:4">
      <c r="A11717" t="s">
        <v>15</v>
      </c>
      <c r="B11717" t="n">
        <v>3.71</v>
      </c>
      <c r="C11717" t="n">
        <v>5.2</v>
      </c>
      <c r="D11717">
        <f>ROUND(B11717*C11717,2)</f>
        <v/>
      </c>
    </row>
    <row r="11718" spans="1:4">
      <c r="A11718" t="s">
        <v>36</v>
      </c>
      <c r="B11718" t="n">
        <v>1.89</v>
      </c>
      <c r="C11718" t="n">
        <v>8.5</v>
      </c>
      <c r="D11718">
        <f>ROUND(B11718*C11718,2)</f>
        <v/>
      </c>
    </row>
    <row r="11719" spans="1:4">
      <c r="A11719" t="s">
        <v>7</v>
      </c>
      <c r="B11719" t="n">
        <v>0.66</v>
      </c>
      <c r="C11719" t="n">
        <v>15.7</v>
      </c>
      <c r="D11719">
        <f>ROUND(B11719*C11719,2)</f>
        <v/>
      </c>
    </row>
    <row r="11720" spans="1:4">
      <c r="A11720" t="s">
        <v>13</v>
      </c>
      <c r="B11720" t="n">
        <v>4.12</v>
      </c>
      <c r="C11720" t="n">
        <v>3.9</v>
      </c>
      <c r="D11720">
        <f>ROUND(B11720*C11720,2)</f>
        <v/>
      </c>
    </row>
    <row r="11721" spans="1:4">
      <c r="A11721" t="s">
        <v>16</v>
      </c>
      <c r="B11721" t="n">
        <v>5.13</v>
      </c>
      <c r="C11721" t="n">
        <v>20.3</v>
      </c>
      <c r="D11721">
        <f>ROUND(B11721*C11721,2)</f>
        <v/>
      </c>
    </row>
    <row r="11722" spans="1:4">
      <c r="A11722" t="s">
        <v>33</v>
      </c>
      <c r="B11722" t="n">
        <v>1.26</v>
      </c>
      <c r="C11722" t="n">
        <v>13</v>
      </c>
      <c r="D11722">
        <f>ROUND(B11722*C11722,2)</f>
        <v/>
      </c>
    </row>
    <row r="11723" spans="1:4">
      <c r="A11723" t="s">
        <v>20</v>
      </c>
      <c r="B11723" t="n">
        <v>0.8</v>
      </c>
      <c r="C11723" t="n">
        <v>36.3</v>
      </c>
      <c r="D11723">
        <f>ROUND(B11723*C11723,2)</f>
        <v/>
      </c>
    </row>
    <row r="11724" spans="1:4">
      <c r="A11724" t="s">
        <v>29</v>
      </c>
      <c r="B11724" t="n">
        <v>1.34</v>
      </c>
      <c r="C11724" t="n">
        <v>24</v>
      </c>
      <c r="D11724">
        <f>ROUND(B11724*C11724,2)</f>
        <v/>
      </c>
    </row>
    <row r="11725" spans="1:4">
      <c r="A11725" t="s">
        <v>12</v>
      </c>
      <c r="B11725" t="n">
        <v>3.07</v>
      </c>
      <c r="C11725" t="n">
        <v>18.6</v>
      </c>
      <c r="D11725">
        <f>ROUND(B11725*C11725,2)</f>
        <v/>
      </c>
    </row>
    <row r="11726" spans="1:4">
      <c r="A11726" t="s">
        <v>22</v>
      </c>
      <c r="B11726" t="n">
        <v>2.63</v>
      </c>
      <c r="C11726" t="n">
        <v>33.7</v>
      </c>
      <c r="D11726">
        <f>ROUND(B11726*C11726,2)</f>
        <v/>
      </c>
    </row>
    <row r="11727" spans="1:4">
      <c r="A11727" t="s">
        <v>42</v>
      </c>
      <c r="B11727" t="n">
        <v>5.02</v>
      </c>
      <c r="C11727" t="n">
        <v>6.300000000000001</v>
      </c>
      <c r="D11727">
        <f>ROUND(B11727*C11727,2)</f>
        <v/>
      </c>
    </row>
    <row r="11728" spans="1:4">
      <c r="A11728" t="s">
        <v>42</v>
      </c>
      <c r="B11728" t="n">
        <v>5.02</v>
      </c>
      <c r="C11728" t="n">
        <v>6.300000000000001</v>
      </c>
      <c r="D11728">
        <f>ROUND(B11728*C11728,2)</f>
        <v/>
      </c>
    </row>
    <row r="11729" spans="1:4">
      <c r="A11729" t="s">
        <v>7</v>
      </c>
      <c r="B11729" t="n">
        <v>0.66</v>
      </c>
      <c r="C11729" t="n">
        <v>32.2</v>
      </c>
      <c r="D11729">
        <f>ROUND(B11729*C11729,2)</f>
        <v/>
      </c>
    </row>
    <row r="11730" spans="1:4">
      <c r="A11730" t="s">
        <v>22</v>
      </c>
      <c r="B11730" t="n">
        <v>2.63</v>
      </c>
      <c r="C11730" t="n">
        <v>20.1</v>
      </c>
      <c r="D11730">
        <f>ROUND(B11730*C11730,2)</f>
        <v/>
      </c>
    </row>
    <row r="11731" spans="1:4">
      <c r="A11731" t="s">
        <v>38</v>
      </c>
      <c r="B11731" t="n">
        <v>1.18</v>
      </c>
      <c r="C11731" t="n">
        <v>22.9</v>
      </c>
      <c r="D11731">
        <f>ROUND(B11731*C11731,2)</f>
        <v/>
      </c>
    </row>
    <row r="11732" spans="1:4">
      <c r="A11732" t="s">
        <v>41</v>
      </c>
      <c r="B11732" t="n">
        <v>1.65</v>
      </c>
      <c r="C11732" t="n">
        <v>17.2</v>
      </c>
      <c r="D11732">
        <f>ROUND(B11732*C11732,2)</f>
        <v/>
      </c>
    </row>
    <row r="11733" spans="1:4">
      <c r="A11733" t="s">
        <v>21</v>
      </c>
      <c r="B11733" t="n">
        <v>2.87</v>
      </c>
      <c r="C11733" t="n">
        <v>5</v>
      </c>
      <c r="D11733">
        <f>ROUND(B11733*C11733,2)</f>
        <v/>
      </c>
    </row>
    <row r="11734" spans="1:4">
      <c r="A11734" t="s">
        <v>38</v>
      </c>
      <c r="B11734" t="n">
        <v>1.18</v>
      </c>
      <c r="C11734" t="n">
        <v>11.1</v>
      </c>
      <c r="D11734">
        <f>ROUND(B11734*C11734,2)</f>
        <v/>
      </c>
    </row>
    <row r="11735" spans="1:4">
      <c r="A11735" t="s">
        <v>37</v>
      </c>
      <c r="B11735" t="n">
        <v>1.51</v>
      </c>
      <c r="C11735" t="n">
        <v>22</v>
      </c>
      <c r="D11735">
        <f>ROUND(B11735*C11735,2)</f>
        <v/>
      </c>
    </row>
    <row r="11736" spans="1:4">
      <c r="A11736" t="s">
        <v>35</v>
      </c>
      <c r="B11736" t="n">
        <v>1.06</v>
      </c>
      <c r="C11736" t="n">
        <v>13.2</v>
      </c>
      <c r="D11736">
        <f>ROUND(B11736*C11736,2)</f>
        <v/>
      </c>
    </row>
    <row r="11737" spans="1:4">
      <c r="A11737" t="s">
        <v>23</v>
      </c>
      <c r="B11737" t="n">
        <v>9.5</v>
      </c>
      <c r="C11737" t="n">
        <v>24.6</v>
      </c>
      <c r="D11737">
        <f>ROUND(B11737*C11737,2)</f>
        <v/>
      </c>
    </row>
    <row r="11738" spans="1:4">
      <c r="A11738" t="s">
        <v>9</v>
      </c>
      <c r="B11738" t="n">
        <v>2.27</v>
      </c>
      <c r="C11738" t="n">
        <v>18.5</v>
      </c>
      <c r="D11738">
        <f>ROUND(B11738*C11738,2)</f>
        <v/>
      </c>
    </row>
    <row r="11739" spans="1:4">
      <c r="A11739" t="s">
        <v>30</v>
      </c>
      <c r="B11739" t="n">
        <v>1.28</v>
      </c>
      <c r="C11739" t="n">
        <v>37.1</v>
      </c>
      <c r="D11739">
        <f>ROUND(B11739*C11739,2)</f>
        <v/>
      </c>
    </row>
    <row r="11740" spans="1:4">
      <c r="A11740" t="s">
        <v>5</v>
      </c>
      <c r="B11740" t="n">
        <v>2.26</v>
      </c>
      <c r="C11740" t="n">
        <v>36.9</v>
      </c>
      <c r="D11740">
        <f>ROUND(B11740*C11740,2)</f>
        <v/>
      </c>
    </row>
    <row r="11741" spans="1:4">
      <c r="A11741" t="s">
        <v>31</v>
      </c>
      <c r="B11741" t="n">
        <v>0.86</v>
      </c>
      <c r="C11741" t="n">
        <v>4.4</v>
      </c>
      <c r="D11741">
        <f>ROUND(B11741*C11741,2)</f>
        <v/>
      </c>
    </row>
    <row r="11742" spans="1:4">
      <c r="A11742" t="s">
        <v>16</v>
      </c>
      <c r="B11742" t="n">
        <v>5.13</v>
      </c>
      <c r="C11742" t="n">
        <v>8.5</v>
      </c>
      <c r="D11742">
        <f>ROUND(B11742*C11742,2)</f>
        <v/>
      </c>
    </row>
    <row r="11743" spans="1:4">
      <c r="A11743" t="s">
        <v>20</v>
      </c>
      <c r="B11743" t="n">
        <v>0.8</v>
      </c>
      <c r="C11743" t="n">
        <v>34.1</v>
      </c>
      <c r="D11743">
        <f>ROUND(B11743*C11743,2)</f>
        <v/>
      </c>
    </row>
    <row r="11744" spans="1:4">
      <c r="A11744" t="s">
        <v>34</v>
      </c>
      <c r="B11744" t="n">
        <v>1.4</v>
      </c>
      <c r="C11744" t="n">
        <v>33</v>
      </c>
      <c r="D11744">
        <f>ROUND(B11744*C11744,2)</f>
        <v/>
      </c>
    </row>
    <row r="11745" spans="1:4">
      <c r="A11745" t="s">
        <v>11</v>
      </c>
      <c r="B11745" t="n">
        <v>3.23</v>
      </c>
      <c r="C11745" t="n">
        <v>27.2</v>
      </c>
      <c r="D11745">
        <f>ROUND(B11745*C11745,2)</f>
        <v/>
      </c>
    </row>
    <row r="11746" spans="1:4">
      <c r="A11746" t="s">
        <v>32</v>
      </c>
      <c r="B11746" t="n">
        <v>1.88</v>
      </c>
      <c r="C11746" t="n">
        <v>23.2</v>
      </c>
      <c r="D11746">
        <f>ROUND(B11746*C11746,2)</f>
        <v/>
      </c>
    </row>
    <row r="11747" spans="1:4">
      <c r="A11747" t="s">
        <v>20</v>
      </c>
      <c r="B11747" t="n">
        <v>0.8</v>
      </c>
      <c r="C11747" t="n">
        <v>11.1</v>
      </c>
      <c r="D11747">
        <f>ROUND(B11747*C11747,2)</f>
        <v/>
      </c>
    </row>
    <row r="11748" spans="1:4">
      <c r="A11748" t="s">
        <v>41</v>
      </c>
      <c r="B11748" t="n">
        <v>1.65</v>
      </c>
      <c r="C11748" t="n">
        <v>4.5</v>
      </c>
      <c r="D11748">
        <f>ROUND(B11748*C11748,2)</f>
        <v/>
      </c>
    </row>
    <row r="11749" spans="1:4">
      <c r="A11749" t="s">
        <v>43</v>
      </c>
      <c r="B11749" t="n">
        <v>1.42</v>
      </c>
      <c r="C11749" t="n">
        <v>20.5</v>
      </c>
      <c r="D11749">
        <f>ROUND(B11749*C11749,2)</f>
        <v/>
      </c>
    </row>
    <row r="11750" spans="1:4">
      <c r="A11750" t="s">
        <v>11</v>
      </c>
      <c r="B11750" t="n">
        <v>3.23</v>
      </c>
      <c r="C11750" t="n">
        <v>37.8</v>
      </c>
      <c r="D11750">
        <f>ROUND(B11750*C11750,2)</f>
        <v/>
      </c>
    </row>
    <row r="11751" spans="1:4">
      <c r="A11751" t="s">
        <v>17</v>
      </c>
      <c r="B11751" t="n">
        <v>1.07</v>
      </c>
      <c r="C11751" t="n">
        <v>1.1</v>
      </c>
      <c r="D11751">
        <f>ROUND(B11751*C11751,2)</f>
        <v/>
      </c>
    </row>
    <row r="11752" spans="1:4">
      <c r="A11752" t="s">
        <v>40</v>
      </c>
      <c r="B11752" t="n">
        <v>1.29</v>
      </c>
      <c r="C11752" t="n">
        <v>35.7</v>
      </c>
      <c r="D11752">
        <f>ROUND(B11752*C11752,2)</f>
        <v/>
      </c>
    </row>
    <row r="11753" spans="1:4">
      <c r="A11753" t="s">
        <v>14</v>
      </c>
      <c r="B11753" t="n">
        <v>1.07</v>
      </c>
      <c r="C11753" t="n">
        <v>31.2</v>
      </c>
      <c r="D11753">
        <f>ROUND(B11753*C11753,2)</f>
        <v/>
      </c>
    </row>
    <row r="11754" spans="1:4">
      <c r="A11754" t="s">
        <v>29</v>
      </c>
      <c r="B11754" t="n">
        <v>1.34</v>
      </c>
      <c r="C11754" t="n">
        <v>26.7</v>
      </c>
      <c r="D11754">
        <f>ROUND(B11754*C11754,2)</f>
        <v/>
      </c>
    </row>
    <row r="11755" spans="1:4">
      <c r="A11755" t="s">
        <v>10</v>
      </c>
      <c r="B11755" t="n">
        <v>2.49</v>
      </c>
      <c r="C11755" t="n">
        <v>24.6</v>
      </c>
      <c r="D11755">
        <f>ROUND(B11755*C11755,2)</f>
        <v/>
      </c>
    </row>
    <row r="11756" spans="1:4">
      <c r="A11756" t="s">
        <v>16</v>
      </c>
      <c r="B11756" t="n">
        <v>5.13</v>
      </c>
      <c r="C11756" t="n">
        <v>9.200000000000001</v>
      </c>
      <c r="D11756">
        <f>ROUND(B11756*C11756,2)</f>
        <v/>
      </c>
    </row>
    <row r="11757" spans="1:4">
      <c r="A11757" t="s">
        <v>27</v>
      </c>
      <c r="B11757" t="n">
        <v>0.78</v>
      </c>
      <c r="C11757" t="n">
        <v>35.1</v>
      </c>
      <c r="D11757">
        <f>ROUND(B11757*C11757,2)</f>
        <v/>
      </c>
    </row>
    <row r="11758" spans="1:4">
      <c r="A11758" t="s">
        <v>41</v>
      </c>
      <c r="B11758" t="n">
        <v>1.65</v>
      </c>
      <c r="C11758" t="n">
        <v>33.6</v>
      </c>
      <c r="D11758">
        <f>ROUND(B11758*C11758,2)</f>
        <v/>
      </c>
    </row>
    <row r="11759" spans="1:4">
      <c r="A11759" t="s">
        <v>35</v>
      </c>
      <c r="B11759" t="n">
        <v>1.06</v>
      </c>
      <c r="C11759" t="n">
        <v>39.8</v>
      </c>
      <c r="D11759">
        <f>ROUND(B11759*C11759,2)</f>
        <v/>
      </c>
    </row>
    <row r="11760" spans="1:4">
      <c r="A11760" t="s">
        <v>17</v>
      </c>
      <c r="B11760" t="n">
        <v>1.07</v>
      </c>
      <c r="C11760" t="n">
        <v>26.9</v>
      </c>
      <c r="D11760">
        <f>ROUND(B11760*C11760,2)</f>
        <v/>
      </c>
    </row>
    <row r="11761" spans="1:4">
      <c r="A11761" t="s">
        <v>23</v>
      </c>
      <c r="B11761" t="n">
        <v>9.5</v>
      </c>
      <c r="C11761" t="n">
        <v>5.4</v>
      </c>
      <c r="D11761">
        <f>ROUND(B11761*C11761,2)</f>
        <v/>
      </c>
    </row>
    <row r="11762" spans="1:4">
      <c r="A11762" t="s">
        <v>23</v>
      </c>
      <c r="B11762" t="n">
        <v>9.5</v>
      </c>
      <c r="C11762" t="n">
        <v>23.7</v>
      </c>
      <c r="D11762">
        <f>ROUND(B11762*C11762,2)</f>
        <v/>
      </c>
    </row>
    <row r="11763" spans="1:4">
      <c r="A11763" t="s">
        <v>16</v>
      </c>
      <c r="B11763" t="n">
        <v>5.13</v>
      </c>
      <c r="C11763" t="n">
        <v>21</v>
      </c>
      <c r="D11763">
        <f>ROUND(B11763*C11763,2)</f>
        <v/>
      </c>
    </row>
    <row r="11764" spans="1:4">
      <c r="A11764" t="s">
        <v>30</v>
      </c>
      <c r="B11764" t="n">
        <v>1.28</v>
      </c>
      <c r="C11764" t="n">
        <v>5.600000000000001</v>
      </c>
      <c r="D11764">
        <f>ROUND(B11764*C11764,2)</f>
        <v/>
      </c>
    </row>
    <row r="11765" spans="1:4">
      <c r="A11765" t="s">
        <v>26</v>
      </c>
      <c r="B11765" t="n">
        <v>3.16</v>
      </c>
      <c r="C11765" t="n">
        <v>12.8</v>
      </c>
      <c r="D11765">
        <f>ROUND(B11765*C11765,2)</f>
        <v/>
      </c>
    </row>
    <row r="11766" spans="1:4">
      <c r="A11766" t="s">
        <v>25</v>
      </c>
      <c r="B11766" t="n">
        <v>2.52</v>
      </c>
      <c r="C11766" t="n">
        <v>25.4</v>
      </c>
      <c r="D11766">
        <f>ROUND(B11766*C11766,2)</f>
        <v/>
      </c>
    </row>
    <row r="11767" spans="1:4">
      <c r="A11767" t="s">
        <v>14</v>
      </c>
      <c r="B11767" t="n">
        <v>1.07</v>
      </c>
      <c r="C11767" t="n">
        <v>36.2</v>
      </c>
      <c r="D11767">
        <f>ROUND(B11767*C11767,2)</f>
        <v/>
      </c>
    </row>
    <row r="11768" spans="1:4">
      <c r="A11768" t="s">
        <v>34</v>
      </c>
      <c r="B11768" t="n">
        <v>1.4</v>
      </c>
      <c r="C11768" t="n">
        <v>3</v>
      </c>
      <c r="D11768">
        <f>ROUND(B11768*C11768,2)</f>
        <v/>
      </c>
    </row>
    <row r="11769" spans="1:4">
      <c r="A11769" t="s">
        <v>14</v>
      </c>
      <c r="B11769" t="n">
        <v>1.07</v>
      </c>
      <c r="C11769" t="n">
        <v>15.5</v>
      </c>
      <c r="D11769">
        <f>ROUND(B11769*C11769,2)</f>
        <v/>
      </c>
    </row>
    <row r="11770" spans="1:4">
      <c r="A11770" t="s">
        <v>13</v>
      </c>
      <c r="B11770" t="n">
        <v>4.12</v>
      </c>
      <c r="C11770" t="n">
        <v>13.4</v>
      </c>
      <c r="D11770">
        <f>ROUND(B11770*C11770,2)</f>
        <v/>
      </c>
    </row>
    <row r="11771" spans="1:4">
      <c r="A11771" t="s">
        <v>40</v>
      </c>
      <c r="B11771" t="n">
        <v>1.29</v>
      </c>
      <c r="C11771" t="n">
        <v>14.9</v>
      </c>
      <c r="D11771">
        <f>ROUND(B11771*C11771,2)</f>
        <v/>
      </c>
    </row>
    <row r="11772" spans="1:4">
      <c r="A11772" t="s">
        <v>5</v>
      </c>
      <c r="B11772" t="n">
        <v>2.26</v>
      </c>
      <c r="C11772" t="n">
        <v>25.7</v>
      </c>
      <c r="D11772">
        <f>ROUND(B11772*C11772,2)</f>
        <v/>
      </c>
    </row>
    <row r="11773" spans="1:4">
      <c r="A11773" t="s">
        <v>32</v>
      </c>
      <c r="B11773" t="n">
        <v>1.88</v>
      </c>
      <c r="C11773" t="n">
        <v>13.1</v>
      </c>
      <c r="D11773">
        <f>ROUND(B11773*C11773,2)</f>
        <v/>
      </c>
    </row>
    <row r="11774" spans="1:4">
      <c r="A11774" t="s">
        <v>7</v>
      </c>
      <c r="B11774" t="n">
        <v>0.66</v>
      </c>
      <c r="C11774" t="n">
        <v>35</v>
      </c>
      <c r="D11774">
        <f>ROUND(B11774*C11774,2)</f>
        <v/>
      </c>
    </row>
    <row r="11775" spans="1:4">
      <c r="A11775" t="s">
        <v>37</v>
      </c>
      <c r="B11775" t="n">
        <v>1.51</v>
      </c>
      <c r="C11775" t="n">
        <v>28.3</v>
      </c>
      <c r="D11775">
        <f>ROUND(B11775*C11775,2)</f>
        <v/>
      </c>
    </row>
    <row r="11776" spans="1:4">
      <c r="A11776" t="s">
        <v>11</v>
      </c>
      <c r="B11776" t="n">
        <v>3.23</v>
      </c>
      <c r="C11776" t="n">
        <v>35.4</v>
      </c>
      <c r="D11776">
        <f>ROUND(B11776*C11776,2)</f>
        <v/>
      </c>
    </row>
    <row r="11777" spans="1:4">
      <c r="A11777" t="s">
        <v>33</v>
      </c>
      <c r="B11777" t="n">
        <v>1.26</v>
      </c>
      <c r="C11777" t="n">
        <v>5.2</v>
      </c>
      <c r="D11777">
        <f>ROUND(B11777*C11777,2)</f>
        <v/>
      </c>
    </row>
    <row r="11778" spans="1:4">
      <c r="A11778" t="s">
        <v>18</v>
      </c>
      <c r="B11778" t="n">
        <v>0.76</v>
      </c>
      <c r="C11778" t="n">
        <v>19.6</v>
      </c>
      <c r="D11778">
        <f>ROUND(B11778*C11778,2)</f>
        <v/>
      </c>
    </row>
    <row r="11779" spans="1:4">
      <c r="A11779" t="s">
        <v>37</v>
      </c>
      <c r="B11779" t="n">
        <v>1.51</v>
      </c>
      <c r="C11779" t="n">
        <v>2.2</v>
      </c>
      <c r="D11779">
        <f>ROUND(B11779*C11779,2)</f>
        <v/>
      </c>
    </row>
    <row r="11780" spans="1:4">
      <c r="A11780" t="s">
        <v>18</v>
      </c>
      <c r="B11780" t="n">
        <v>0.76</v>
      </c>
      <c r="C11780" t="n">
        <v>24.7</v>
      </c>
      <c r="D11780">
        <f>ROUND(B11780*C11780,2)</f>
        <v/>
      </c>
    </row>
    <row r="11781" spans="1:4">
      <c r="A11781" t="s">
        <v>17</v>
      </c>
      <c r="B11781" t="n">
        <v>1.07</v>
      </c>
      <c r="C11781" t="n">
        <v>22.1</v>
      </c>
      <c r="D11781">
        <f>ROUND(B11781*C11781,2)</f>
        <v/>
      </c>
    </row>
    <row r="11782" spans="1:4">
      <c r="A11782" t="s">
        <v>22</v>
      </c>
      <c r="B11782" t="n">
        <v>2.63</v>
      </c>
      <c r="C11782" t="n">
        <v>30.4</v>
      </c>
      <c r="D11782">
        <f>ROUND(B11782*C11782,2)</f>
        <v/>
      </c>
    </row>
    <row r="11783" spans="1:4">
      <c r="A11783" t="s">
        <v>16</v>
      </c>
      <c r="B11783" t="n">
        <v>5.13</v>
      </c>
      <c r="C11783" t="n">
        <v>1</v>
      </c>
      <c r="D11783">
        <f>ROUND(B11783*C11783,2)</f>
        <v/>
      </c>
    </row>
    <row r="11784" spans="1:4">
      <c r="A11784" t="s">
        <v>39</v>
      </c>
      <c r="B11784" t="n">
        <v>1.09</v>
      </c>
      <c r="C11784" t="n">
        <v>17.2</v>
      </c>
      <c r="D11784">
        <f>ROUND(B11784*C11784,2)</f>
        <v/>
      </c>
    </row>
    <row r="11785" spans="1:4">
      <c r="A11785" t="s">
        <v>39</v>
      </c>
      <c r="B11785" t="n">
        <v>1.09</v>
      </c>
      <c r="C11785" t="n">
        <v>38.2</v>
      </c>
      <c r="D11785">
        <f>ROUND(B11785*C11785,2)</f>
        <v/>
      </c>
    </row>
    <row r="11786" spans="1:4">
      <c r="A11786" t="s">
        <v>17</v>
      </c>
      <c r="B11786" t="n">
        <v>1.07</v>
      </c>
      <c r="C11786" t="n">
        <v>5.4</v>
      </c>
      <c r="D11786">
        <f>ROUND(B11786*C11786,2)</f>
        <v/>
      </c>
    </row>
    <row r="11787" spans="1:4">
      <c r="A11787" t="s">
        <v>22</v>
      </c>
      <c r="B11787" t="n">
        <v>2.63</v>
      </c>
      <c r="C11787" t="n">
        <v>18.6</v>
      </c>
      <c r="D11787">
        <f>ROUND(B11787*C11787,2)</f>
        <v/>
      </c>
    </row>
    <row r="11788" spans="1:4">
      <c r="A11788" t="s">
        <v>8</v>
      </c>
      <c r="B11788" t="n">
        <v>1.19</v>
      </c>
      <c r="C11788" t="n">
        <v>10.4</v>
      </c>
      <c r="D11788">
        <f>ROUND(B11788*C11788,2)</f>
        <v/>
      </c>
    </row>
    <row r="11789" spans="1:4">
      <c r="A11789" t="s">
        <v>9</v>
      </c>
      <c r="B11789" t="n">
        <v>2.27</v>
      </c>
      <c r="C11789" t="n">
        <v>27.3</v>
      </c>
      <c r="D11789">
        <f>ROUND(B11789*C11789,2)</f>
        <v/>
      </c>
    </row>
    <row r="11790" spans="1:4">
      <c r="A11790" t="s">
        <v>27</v>
      </c>
      <c r="B11790" t="n">
        <v>0.78</v>
      </c>
      <c r="C11790" t="n">
        <v>16.2</v>
      </c>
      <c r="D11790">
        <f>ROUND(B11790*C11790,2)</f>
        <v/>
      </c>
    </row>
    <row r="11791" spans="1:4">
      <c r="A11791" t="s">
        <v>12</v>
      </c>
      <c r="B11791" t="n">
        <v>3.07</v>
      </c>
      <c r="C11791" t="n">
        <v>18.8</v>
      </c>
      <c r="D11791">
        <f>ROUND(B11791*C11791,2)</f>
        <v/>
      </c>
    </row>
    <row r="11792" spans="1:4">
      <c r="A11792" t="s">
        <v>30</v>
      </c>
      <c r="B11792" t="n">
        <v>1.28</v>
      </c>
      <c r="C11792" t="n">
        <v>21.5</v>
      </c>
      <c r="D11792">
        <f>ROUND(B11792*C11792,2)</f>
        <v/>
      </c>
    </row>
    <row r="11793" spans="1:4">
      <c r="A11793" t="s">
        <v>39</v>
      </c>
      <c r="B11793" t="n">
        <v>1.09</v>
      </c>
      <c r="C11793" t="n">
        <v>14.9</v>
      </c>
      <c r="D11793">
        <f>ROUND(B11793*C11793,2)</f>
        <v/>
      </c>
    </row>
    <row r="11794" spans="1:4">
      <c r="A11794" t="s">
        <v>23</v>
      </c>
      <c r="B11794" t="n">
        <v>9.5</v>
      </c>
      <c r="C11794" t="n">
        <v>22.8</v>
      </c>
      <c r="D11794">
        <f>ROUND(B11794*C11794,2)</f>
        <v/>
      </c>
    </row>
    <row r="11795" spans="1:4">
      <c r="A11795" t="s">
        <v>43</v>
      </c>
      <c r="B11795" t="n">
        <v>1.42</v>
      </c>
      <c r="C11795" t="n">
        <v>14.9</v>
      </c>
      <c r="D11795">
        <f>ROUND(B11795*C11795,2)</f>
        <v/>
      </c>
    </row>
    <row r="11796" spans="1:4">
      <c r="A11796" t="s">
        <v>12</v>
      </c>
      <c r="B11796" t="n">
        <v>3.07</v>
      </c>
      <c r="C11796" t="n">
        <v>7.2</v>
      </c>
      <c r="D11796">
        <f>ROUND(B11796*C11796,2)</f>
        <v/>
      </c>
    </row>
    <row r="11797" spans="1:4">
      <c r="A11797" t="s">
        <v>40</v>
      </c>
      <c r="B11797" t="n">
        <v>1.29</v>
      </c>
      <c r="C11797" t="n">
        <v>1.1</v>
      </c>
      <c r="D11797">
        <f>ROUND(B11797*C11797,2)</f>
        <v/>
      </c>
    </row>
    <row r="11798" spans="1:4">
      <c r="A11798" t="s">
        <v>27</v>
      </c>
      <c r="B11798" t="n">
        <v>0.78</v>
      </c>
      <c r="C11798" t="n">
        <v>4.4</v>
      </c>
      <c r="D11798">
        <f>ROUND(B11798*C11798,2)</f>
        <v/>
      </c>
    </row>
    <row r="11799" spans="1:4">
      <c r="A11799" t="s">
        <v>19</v>
      </c>
      <c r="B11799" t="n">
        <v>2.32</v>
      </c>
      <c r="C11799" t="n">
        <v>17.6</v>
      </c>
      <c r="D11799">
        <f>ROUND(B11799*C11799,2)</f>
        <v/>
      </c>
    </row>
    <row r="11800" spans="1:4">
      <c r="A11800" t="s">
        <v>28</v>
      </c>
      <c r="B11800" t="n">
        <v>4.4</v>
      </c>
      <c r="C11800" t="n">
        <v>12.7</v>
      </c>
      <c r="D11800">
        <f>ROUND(B11800*C11800,2)</f>
        <v/>
      </c>
    </row>
    <row r="11801" spans="1:4">
      <c r="A11801" t="s">
        <v>27</v>
      </c>
      <c r="B11801" t="n">
        <v>0.78</v>
      </c>
      <c r="C11801" t="n">
        <v>13.2</v>
      </c>
      <c r="D11801">
        <f>ROUND(B11801*C11801,2)</f>
        <v/>
      </c>
    </row>
    <row r="11802" spans="1:4">
      <c r="A11802" t="s">
        <v>6</v>
      </c>
      <c r="B11802" t="n">
        <v>2.69</v>
      </c>
      <c r="C11802" t="n">
        <v>19.7</v>
      </c>
      <c r="D11802">
        <f>ROUND(B11802*C11802,2)</f>
        <v/>
      </c>
    </row>
    <row r="11803" spans="1:4">
      <c r="A11803" t="s">
        <v>6</v>
      </c>
      <c r="B11803" t="n">
        <v>2.69</v>
      </c>
      <c r="C11803" t="n">
        <v>18.8</v>
      </c>
      <c r="D11803">
        <f>ROUND(B11803*C11803,2)</f>
        <v/>
      </c>
    </row>
    <row r="11804" spans="1:4">
      <c r="A11804" t="s">
        <v>42</v>
      </c>
      <c r="B11804" t="n">
        <v>5.02</v>
      </c>
      <c r="C11804" t="n">
        <v>38.2</v>
      </c>
      <c r="D11804">
        <f>ROUND(B11804*C11804,2)</f>
        <v/>
      </c>
    </row>
    <row r="11805" spans="1:4">
      <c r="A11805" t="s">
        <v>35</v>
      </c>
      <c r="B11805" t="n">
        <v>1.06</v>
      </c>
      <c r="C11805" t="n">
        <v>29.6</v>
      </c>
      <c r="D11805">
        <f>ROUND(B11805*C11805,2)</f>
        <v/>
      </c>
    </row>
    <row r="11806" spans="1:4">
      <c r="A11806" t="s">
        <v>22</v>
      </c>
      <c r="B11806" t="n">
        <v>2.63</v>
      </c>
      <c r="C11806" t="n">
        <v>5</v>
      </c>
      <c r="D11806">
        <f>ROUND(B11806*C11806,2)</f>
        <v/>
      </c>
    </row>
    <row r="11807" spans="1:4">
      <c r="A11807" t="s">
        <v>25</v>
      </c>
      <c r="B11807" t="n">
        <v>2.52</v>
      </c>
      <c r="C11807" t="n">
        <v>28.4</v>
      </c>
      <c r="D11807">
        <f>ROUND(B11807*C11807,2)</f>
        <v/>
      </c>
    </row>
    <row r="11808" spans="1:4">
      <c r="A11808" t="s">
        <v>39</v>
      </c>
      <c r="B11808" t="n">
        <v>1.09</v>
      </c>
      <c r="C11808" t="n">
        <v>1.1</v>
      </c>
      <c r="D11808">
        <f>ROUND(B11808*C11808,2)</f>
        <v/>
      </c>
    </row>
    <row r="11809" spans="1:4">
      <c r="A11809" t="s">
        <v>35</v>
      </c>
      <c r="B11809" t="n">
        <v>1.06</v>
      </c>
      <c r="C11809" t="n">
        <v>1.2</v>
      </c>
      <c r="D11809">
        <f>ROUND(B11809*C11809,2)</f>
        <v/>
      </c>
    </row>
    <row r="11810" spans="1:4">
      <c r="A11810" t="s">
        <v>19</v>
      </c>
      <c r="B11810" t="n">
        <v>2.32</v>
      </c>
      <c r="C11810" t="n">
        <v>0.5</v>
      </c>
      <c r="D11810">
        <f>ROUND(B11810*C11810,2)</f>
        <v/>
      </c>
    </row>
    <row r="11811" spans="1:4">
      <c r="A11811" t="s">
        <v>8</v>
      </c>
      <c r="B11811" t="n">
        <v>1.19</v>
      </c>
      <c r="C11811" t="n">
        <v>37.8</v>
      </c>
      <c r="D11811">
        <f>ROUND(B11811*C11811,2)</f>
        <v/>
      </c>
    </row>
    <row r="11812" spans="1:4">
      <c r="A11812" t="s">
        <v>28</v>
      </c>
      <c r="B11812" t="n">
        <v>4.4</v>
      </c>
      <c r="C11812" t="n">
        <v>24.1</v>
      </c>
      <c r="D11812">
        <f>ROUND(B11812*C11812,2)</f>
        <v/>
      </c>
    </row>
    <row r="11813" spans="1:4">
      <c r="A11813" t="s">
        <v>32</v>
      </c>
      <c r="B11813" t="n">
        <v>1.88</v>
      </c>
      <c r="C11813" t="n">
        <v>18.2</v>
      </c>
      <c r="D11813">
        <f>ROUND(B11813*C11813,2)</f>
        <v/>
      </c>
    </row>
    <row r="11814" spans="1:4">
      <c r="A11814" t="s">
        <v>5</v>
      </c>
      <c r="B11814" t="n">
        <v>2.26</v>
      </c>
      <c r="C11814" t="n">
        <v>21</v>
      </c>
      <c r="D11814">
        <f>ROUND(B11814*C11814,2)</f>
        <v/>
      </c>
    </row>
    <row r="11815" spans="1:4">
      <c r="A11815" t="s">
        <v>4</v>
      </c>
      <c r="B11815" t="n">
        <v>0.86</v>
      </c>
      <c r="C11815" t="n">
        <v>25.2</v>
      </c>
      <c r="D11815">
        <f>ROUND(B11815*C11815,2)</f>
        <v/>
      </c>
    </row>
    <row r="11816" spans="1:4">
      <c r="A11816" t="s">
        <v>27</v>
      </c>
      <c r="B11816" t="n">
        <v>0.78</v>
      </c>
      <c r="C11816" t="n">
        <v>29.3</v>
      </c>
      <c r="D11816">
        <f>ROUND(B11816*C11816,2)</f>
        <v/>
      </c>
    </row>
    <row r="11817" spans="1:4">
      <c r="A11817" t="s">
        <v>31</v>
      </c>
      <c r="B11817" t="n">
        <v>0.86</v>
      </c>
      <c r="C11817" t="n">
        <v>9.1</v>
      </c>
      <c r="D11817">
        <f>ROUND(B11817*C11817,2)</f>
        <v/>
      </c>
    </row>
    <row r="11818" spans="1:4">
      <c r="A11818" t="s">
        <v>4</v>
      </c>
      <c r="B11818" t="n">
        <v>0.86</v>
      </c>
      <c r="C11818" t="n">
        <v>29.1</v>
      </c>
      <c r="D11818">
        <f>ROUND(B11818*C11818,2)</f>
        <v/>
      </c>
    </row>
    <row r="11819" spans="1:4">
      <c r="A11819" t="s">
        <v>22</v>
      </c>
      <c r="B11819" t="n">
        <v>2.63</v>
      </c>
      <c r="C11819" t="n">
        <v>21.3</v>
      </c>
      <c r="D11819">
        <f>ROUND(B11819*C11819,2)</f>
        <v/>
      </c>
    </row>
    <row r="11820" spans="1:4">
      <c r="A11820" t="s">
        <v>9</v>
      </c>
      <c r="B11820" t="n">
        <v>2.27</v>
      </c>
      <c r="C11820" t="n">
        <v>1.4</v>
      </c>
      <c r="D11820">
        <f>ROUND(B11820*C11820,2)</f>
        <v/>
      </c>
    </row>
    <row r="11821" spans="1:4">
      <c r="A11821" t="s">
        <v>43</v>
      </c>
      <c r="B11821" t="n">
        <v>1.42</v>
      </c>
      <c r="C11821" t="n">
        <v>37</v>
      </c>
      <c r="D11821">
        <f>ROUND(B11821*C11821,2)</f>
        <v/>
      </c>
    </row>
    <row r="11822" spans="1:4">
      <c r="A11822" t="s">
        <v>43</v>
      </c>
      <c r="B11822" t="n">
        <v>1.42</v>
      </c>
      <c r="C11822" t="n">
        <v>1</v>
      </c>
      <c r="D11822">
        <f>ROUND(B11822*C11822,2)</f>
        <v/>
      </c>
    </row>
    <row r="11823" spans="1:4">
      <c r="A11823" t="s">
        <v>37</v>
      </c>
      <c r="B11823" t="n">
        <v>1.51</v>
      </c>
      <c r="C11823" t="n">
        <v>35.3</v>
      </c>
      <c r="D11823">
        <f>ROUND(B11823*C11823,2)</f>
        <v/>
      </c>
    </row>
    <row r="11824" spans="1:4">
      <c r="A11824" t="s">
        <v>38</v>
      </c>
      <c r="B11824" t="n">
        <v>1.18</v>
      </c>
      <c r="C11824" t="n">
        <v>23.9</v>
      </c>
      <c r="D11824">
        <f>ROUND(B11824*C11824,2)</f>
        <v/>
      </c>
    </row>
    <row r="11825" spans="1:4">
      <c r="A11825" t="s">
        <v>20</v>
      </c>
      <c r="B11825" t="n">
        <v>0.8</v>
      </c>
      <c r="C11825" t="n">
        <v>6.600000000000001</v>
      </c>
      <c r="D11825">
        <f>ROUND(B11825*C11825,2)</f>
        <v/>
      </c>
    </row>
    <row r="11826" spans="1:4">
      <c r="A11826" t="s">
        <v>4</v>
      </c>
      <c r="B11826" t="n">
        <v>0.86</v>
      </c>
      <c r="C11826" t="n">
        <v>37.4</v>
      </c>
      <c r="D11826">
        <f>ROUND(B11826*C11826,2)</f>
        <v/>
      </c>
    </row>
    <row r="11827" spans="1:4">
      <c r="A11827" t="s">
        <v>32</v>
      </c>
      <c r="B11827" t="n">
        <v>1.88</v>
      </c>
      <c r="C11827" t="n">
        <v>12.1</v>
      </c>
      <c r="D11827">
        <f>ROUND(B11827*C11827,2)</f>
        <v/>
      </c>
    </row>
    <row r="11828" spans="1:4">
      <c r="A11828" t="s">
        <v>40</v>
      </c>
      <c r="B11828" t="n">
        <v>1.29</v>
      </c>
      <c r="C11828" t="n">
        <v>35.8</v>
      </c>
      <c r="D11828">
        <f>ROUND(B11828*C11828,2)</f>
        <v/>
      </c>
    </row>
    <row r="11829" spans="1:4">
      <c r="A11829" t="s">
        <v>12</v>
      </c>
      <c r="B11829" t="n">
        <v>3.07</v>
      </c>
      <c r="C11829" t="n">
        <v>24</v>
      </c>
      <c r="D11829">
        <f>ROUND(B11829*C11829,2)</f>
        <v/>
      </c>
    </row>
    <row r="11830" spans="1:4">
      <c r="A11830" t="s">
        <v>40</v>
      </c>
      <c r="B11830" t="n">
        <v>1.29</v>
      </c>
      <c r="C11830" t="n">
        <v>9.4</v>
      </c>
      <c r="D11830">
        <f>ROUND(B11830*C11830,2)</f>
        <v/>
      </c>
    </row>
    <row r="11831" spans="1:4">
      <c r="A11831" t="s">
        <v>39</v>
      </c>
      <c r="B11831" t="n">
        <v>1.09</v>
      </c>
      <c r="C11831" t="n">
        <v>9.800000000000001</v>
      </c>
      <c r="D11831">
        <f>ROUND(B11831*C11831,2)</f>
        <v/>
      </c>
    </row>
    <row r="11832" spans="1:4">
      <c r="A11832" t="s">
        <v>37</v>
      </c>
      <c r="B11832" t="n">
        <v>1.51</v>
      </c>
      <c r="C11832" t="n">
        <v>0.6000000000000001</v>
      </c>
      <c r="D11832">
        <f>ROUND(B11832*C11832,2)</f>
        <v/>
      </c>
    </row>
    <row r="11833" spans="1:4">
      <c r="A11833" t="s">
        <v>25</v>
      </c>
      <c r="B11833" t="n">
        <v>2.52</v>
      </c>
      <c r="C11833" t="n">
        <v>5.300000000000001</v>
      </c>
      <c r="D11833">
        <f>ROUND(B11833*C11833,2)</f>
        <v/>
      </c>
    </row>
    <row r="11834" spans="1:4">
      <c r="A11834" t="s">
        <v>8</v>
      </c>
      <c r="B11834" t="n">
        <v>1.19</v>
      </c>
      <c r="C11834" t="n">
        <v>21.7</v>
      </c>
      <c r="D11834">
        <f>ROUND(B11834*C11834,2)</f>
        <v/>
      </c>
    </row>
    <row r="11835" spans="1:4">
      <c r="A11835" t="s">
        <v>36</v>
      </c>
      <c r="B11835" t="n">
        <v>1.89</v>
      </c>
      <c r="C11835" t="n">
        <v>3</v>
      </c>
      <c r="D11835">
        <f>ROUND(B11835*C11835,2)</f>
        <v/>
      </c>
    </row>
    <row r="11836" spans="1:4">
      <c r="A11836" t="s">
        <v>16</v>
      </c>
      <c r="B11836" t="n">
        <v>5.13</v>
      </c>
      <c r="C11836" t="n">
        <v>0.6000000000000001</v>
      </c>
      <c r="D11836">
        <f>ROUND(B11836*C11836,2)</f>
        <v/>
      </c>
    </row>
    <row r="11837" spans="1:4">
      <c r="A11837" t="s">
        <v>34</v>
      </c>
      <c r="B11837" t="n">
        <v>1.4</v>
      </c>
      <c r="C11837" t="n">
        <v>3.1</v>
      </c>
      <c r="D11837">
        <f>ROUND(B11837*C11837,2)</f>
        <v/>
      </c>
    </row>
    <row r="11838" spans="1:4">
      <c r="A11838" t="s">
        <v>14</v>
      </c>
      <c r="B11838" t="n">
        <v>1.07</v>
      </c>
      <c r="C11838" t="n">
        <v>1.8</v>
      </c>
      <c r="D11838">
        <f>ROUND(B11838*C11838,2)</f>
        <v/>
      </c>
    </row>
    <row r="11839" spans="1:4">
      <c r="A11839" t="s">
        <v>7</v>
      </c>
      <c r="B11839" t="n">
        <v>0.66</v>
      </c>
      <c r="C11839" t="n">
        <v>36.7</v>
      </c>
      <c r="D11839">
        <f>ROUND(B11839*C11839,2)</f>
        <v/>
      </c>
    </row>
    <row r="11840" spans="1:4">
      <c r="A11840" t="s">
        <v>38</v>
      </c>
      <c r="B11840" t="n">
        <v>1.18</v>
      </c>
      <c r="C11840" t="n">
        <v>5.100000000000001</v>
      </c>
      <c r="D11840">
        <f>ROUND(B11840*C11840,2)</f>
        <v/>
      </c>
    </row>
    <row r="11841" spans="1:4">
      <c r="A11841" t="s">
        <v>19</v>
      </c>
      <c r="B11841" t="n">
        <v>2.32</v>
      </c>
      <c r="C11841" t="n">
        <v>26.8</v>
      </c>
      <c r="D11841">
        <f>ROUND(B11841*C11841,2)</f>
        <v/>
      </c>
    </row>
    <row r="11842" spans="1:4">
      <c r="A11842" t="s">
        <v>5</v>
      </c>
      <c r="B11842" t="n">
        <v>2.26</v>
      </c>
      <c r="C11842" t="n">
        <v>27.9</v>
      </c>
      <c r="D11842">
        <f>ROUND(B11842*C11842,2)</f>
        <v/>
      </c>
    </row>
    <row r="11843" spans="1:4">
      <c r="A11843" t="s">
        <v>10</v>
      </c>
      <c r="B11843" t="n">
        <v>2.49</v>
      </c>
      <c r="C11843" t="n">
        <v>11.7</v>
      </c>
      <c r="D11843">
        <f>ROUND(B11843*C11843,2)</f>
        <v/>
      </c>
    </row>
    <row r="11844" spans="1:4">
      <c r="A11844" t="s">
        <v>17</v>
      </c>
      <c r="B11844" t="n">
        <v>1.07</v>
      </c>
      <c r="C11844" t="n">
        <v>31.4</v>
      </c>
      <c r="D11844">
        <f>ROUND(B11844*C11844,2)</f>
        <v/>
      </c>
    </row>
    <row r="11845" spans="1:4">
      <c r="A11845" t="s">
        <v>31</v>
      </c>
      <c r="B11845" t="n">
        <v>0.86</v>
      </c>
      <c r="C11845" t="n">
        <v>15.4</v>
      </c>
      <c r="D11845">
        <f>ROUND(B11845*C11845,2)</f>
        <v/>
      </c>
    </row>
    <row r="11846" spans="1:4">
      <c r="A11846" t="s">
        <v>30</v>
      </c>
      <c r="B11846" t="n">
        <v>1.28</v>
      </c>
      <c r="C11846" t="n">
        <v>19.5</v>
      </c>
      <c r="D11846">
        <f>ROUND(B11846*C11846,2)</f>
        <v/>
      </c>
    </row>
    <row r="11847" spans="1:4">
      <c r="A11847" t="s">
        <v>22</v>
      </c>
      <c r="B11847" t="n">
        <v>2.63</v>
      </c>
      <c r="C11847" t="n">
        <v>3.6</v>
      </c>
      <c r="D11847">
        <f>ROUND(B11847*C11847,2)</f>
        <v/>
      </c>
    </row>
    <row r="11848" spans="1:4">
      <c r="A11848" t="s">
        <v>24</v>
      </c>
      <c r="B11848" t="n">
        <v>1.88</v>
      </c>
      <c r="C11848" t="n">
        <v>39.90000000000001</v>
      </c>
      <c r="D11848">
        <f>ROUND(B11848*C11848,2)</f>
        <v/>
      </c>
    </row>
    <row r="11849" spans="1:4">
      <c r="A11849" t="s">
        <v>33</v>
      </c>
      <c r="B11849" t="n">
        <v>1.26</v>
      </c>
      <c r="C11849" t="n">
        <v>2.2</v>
      </c>
      <c r="D11849">
        <f>ROUND(B11849*C11849,2)</f>
        <v/>
      </c>
    </row>
    <row r="11850" spans="1:4">
      <c r="A11850" t="s">
        <v>24</v>
      </c>
      <c r="B11850" t="n">
        <v>1.88</v>
      </c>
      <c r="C11850" t="n">
        <v>32.5</v>
      </c>
      <c r="D11850">
        <f>ROUND(B11850*C11850,2)</f>
        <v/>
      </c>
    </row>
    <row r="11851" spans="1:4">
      <c r="A11851" t="s">
        <v>8</v>
      </c>
      <c r="B11851" t="n">
        <v>1.19</v>
      </c>
      <c r="C11851" t="n">
        <v>14.7</v>
      </c>
      <c r="D11851">
        <f>ROUND(B11851*C11851,2)</f>
        <v/>
      </c>
    </row>
    <row r="11852" spans="1:4">
      <c r="A11852" t="s">
        <v>21</v>
      </c>
      <c r="B11852" t="n">
        <v>2.87</v>
      </c>
      <c r="C11852" t="n">
        <v>3.8</v>
      </c>
      <c r="D11852">
        <f>ROUND(B11852*C11852,2)</f>
        <v/>
      </c>
    </row>
    <row r="11853" spans="1:4">
      <c r="A11853" t="s">
        <v>25</v>
      </c>
      <c r="B11853" t="n">
        <v>2.52</v>
      </c>
      <c r="C11853" t="n">
        <v>27.5</v>
      </c>
      <c r="D11853">
        <f>ROUND(B11853*C11853,2)</f>
        <v/>
      </c>
    </row>
    <row r="11854" spans="1:4">
      <c r="A11854" t="s">
        <v>9</v>
      </c>
      <c r="B11854" t="n">
        <v>2.27</v>
      </c>
      <c r="C11854" t="n">
        <v>12.8</v>
      </c>
      <c r="D11854">
        <f>ROUND(B11854*C11854,2)</f>
        <v/>
      </c>
    </row>
    <row r="11855" spans="1:4">
      <c r="A11855" t="s">
        <v>21</v>
      </c>
      <c r="B11855" t="n">
        <v>2.87</v>
      </c>
      <c r="C11855" t="n">
        <v>9.200000000000001</v>
      </c>
      <c r="D11855">
        <f>ROUND(B11855*C11855,2)</f>
        <v/>
      </c>
    </row>
    <row r="11856" spans="1:4">
      <c r="A11856" t="s">
        <v>17</v>
      </c>
      <c r="B11856" t="n">
        <v>1.07</v>
      </c>
      <c r="C11856" t="n">
        <v>36.3</v>
      </c>
      <c r="D11856">
        <f>ROUND(B11856*C11856,2)</f>
        <v/>
      </c>
    </row>
    <row r="11857" spans="1:4">
      <c r="A11857" t="s">
        <v>10</v>
      </c>
      <c r="B11857" t="n">
        <v>2.49</v>
      </c>
      <c r="C11857" t="n">
        <v>23.8</v>
      </c>
      <c r="D11857">
        <f>ROUND(B11857*C11857,2)</f>
        <v/>
      </c>
    </row>
    <row r="11858" spans="1:4">
      <c r="A11858" t="s">
        <v>27</v>
      </c>
      <c r="B11858" t="n">
        <v>0.78</v>
      </c>
      <c r="C11858" t="n">
        <v>25.9</v>
      </c>
      <c r="D11858">
        <f>ROUND(B11858*C11858,2)</f>
        <v/>
      </c>
    </row>
    <row r="11859" spans="1:4">
      <c r="A11859" t="s">
        <v>30</v>
      </c>
      <c r="B11859" t="n">
        <v>1.28</v>
      </c>
      <c r="C11859" t="n">
        <v>12.4</v>
      </c>
      <c r="D11859">
        <f>ROUND(B11859*C11859,2)</f>
        <v/>
      </c>
    </row>
    <row r="11860" spans="1:4">
      <c r="A11860" t="s">
        <v>16</v>
      </c>
      <c r="B11860" t="n">
        <v>5.13</v>
      </c>
      <c r="C11860" t="n">
        <v>35.1</v>
      </c>
      <c r="D11860">
        <f>ROUND(B11860*C11860,2)</f>
        <v/>
      </c>
    </row>
    <row r="11861" spans="1:4">
      <c r="A11861" t="s">
        <v>33</v>
      </c>
      <c r="B11861" t="n">
        <v>1.26</v>
      </c>
      <c r="C11861" t="n">
        <v>29.9</v>
      </c>
      <c r="D11861">
        <f>ROUND(B11861*C11861,2)</f>
        <v/>
      </c>
    </row>
    <row r="11862" spans="1:4">
      <c r="A11862" t="s">
        <v>26</v>
      </c>
      <c r="B11862" t="n">
        <v>3.16</v>
      </c>
      <c r="C11862" t="n">
        <v>36.7</v>
      </c>
      <c r="D11862">
        <f>ROUND(B11862*C11862,2)</f>
        <v/>
      </c>
    </row>
    <row r="11863" spans="1:4">
      <c r="A11863" t="s">
        <v>21</v>
      </c>
      <c r="B11863" t="n">
        <v>2.87</v>
      </c>
      <c r="C11863" t="n">
        <v>1.4</v>
      </c>
      <c r="D11863">
        <f>ROUND(B11863*C11863,2)</f>
        <v/>
      </c>
    </row>
    <row r="11864" spans="1:4">
      <c r="A11864" t="s">
        <v>34</v>
      </c>
      <c r="B11864" t="n">
        <v>1.4</v>
      </c>
      <c r="C11864" t="n">
        <v>3.3</v>
      </c>
      <c r="D11864">
        <f>ROUND(B11864*C11864,2)</f>
        <v/>
      </c>
    </row>
    <row r="11865" spans="1:4">
      <c r="A11865" t="s">
        <v>28</v>
      </c>
      <c r="B11865" t="n">
        <v>4.4</v>
      </c>
      <c r="C11865" t="n">
        <v>22.4</v>
      </c>
      <c r="D11865">
        <f>ROUND(B11865*C11865,2)</f>
        <v/>
      </c>
    </row>
    <row r="11866" spans="1:4">
      <c r="A11866" t="s">
        <v>24</v>
      </c>
      <c r="B11866" t="n">
        <v>1.88</v>
      </c>
      <c r="C11866" t="n">
        <v>2.3</v>
      </c>
      <c r="D11866">
        <f>ROUND(B11866*C11866,2)</f>
        <v/>
      </c>
    </row>
    <row r="11867" spans="1:4">
      <c r="A11867" t="s">
        <v>19</v>
      </c>
      <c r="B11867" t="n">
        <v>2.32</v>
      </c>
      <c r="C11867" t="n">
        <v>5.9</v>
      </c>
      <c r="D11867">
        <f>ROUND(B11867*C11867,2)</f>
        <v/>
      </c>
    </row>
    <row r="11868" spans="1:4">
      <c r="A11868" t="s">
        <v>12</v>
      </c>
      <c r="B11868" t="n">
        <v>3.07</v>
      </c>
      <c r="C11868" t="n">
        <v>8.300000000000001</v>
      </c>
      <c r="D11868">
        <f>ROUND(B11868*C11868,2)</f>
        <v/>
      </c>
    </row>
    <row r="11869" spans="1:4">
      <c r="A11869" t="s">
        <v>35</v>
      </c>
      <c r="B11869" t="n">
        <v>1.06</v>
      </c>
      <c r="C11869" t="n">
        <v>10.8</v>
      </c>
      <c r="D11869">
        <f>ROUND(B11869*C11869,2)</f>
        <v/>
      </c>
    </row>
    <row r="11870" spans="1:4">
      <c r="A11870" t="s">
        <v>27</v>
      </c>
      <c r="B11870" t="n">
        <v>0.78</v>
      </c>
      <c r="C11870" t="n">
        <v>6.100000000000001</v>
      </c>
      <c r="D11870">
        <f>ROUND(B11870*C11870,2)</f>
        <v/>
      </c>
    </row>
    <row r="11871" spans="1:4">
      <c r="A11871" t="s">
        <v>32</v>
      </c>
      <c r="B11871" t="n">
        <v>1.88</v>
      </c>
      <c r="C11871" t="n">
        <v>19.9</v>
      </c>
      <c r="D11871">
        <f>ROUND(B11871*C11871,2)</f>
        <v/>
      </c>
    </row>
    <row r="11872" spans="1:4">
      <c r="A11872" t="s">
        <v>19</v>
      </c>
      <c r="B11872" t="n">
        <v>2.32</v>
      </c>
      <c r="C11872" t="n">
        <v>10.8</v>
      </c>
      <c r="D11872">
        <f>ROUND(B11872*C11872,2)</f>
        <v/>
      </c>
    </row>
    <row r="11873" spans="1:4">
      <c r="A11873" t="s">
        <v>35</v>
      </c>
      <c r="B11873" t="n">
        <v>1.06</v>
      </c>
      <c r="C11873" t="n">
        <v>17</v>
      </c>
      <c r="D11873">
        <f>ROUND(B11873*C11873,2)</f>
        <v/>
      </c>
    </row>
    <row r="11874" spans="1:4">
      <c r="A11874" t="s">
        <v>26</v>
      </c>
      <c r="B11874" t="n">
        <v>3.16</v>
      </c>
      <c r="C11874" t="n">
        <v>4</v>
      </c>
      <c r="D11874">
        <f>ROUND(B11874*C11874,2)</f>
        <v/>
      </c>
    </row>
    <row r="11875" spans="1:4">
      <c r="A11875" t="s">
        <v>27</v>
      </c>
      <c r="B11875" t="n">
        <v>0.78</v>
      </c>
      <c r="C11875" t="n">
        <v>18.4</v>
      </c>
      <c r="D11875">
        <f>ROUND(B11875*C11875,2)</f>
        <v/>
      </c>
    </row>
    <row r="11876" spans="1:4">
      <c r="A11876" t="s">
        <v>22</v>
      </c>
      <c r="B11876" t="n">
        <v>2.63</v>
      </c>
      <c r="C11876" t="n">
        <v>17</v>
      </c>
      <c r="D11876">
        <f>ROUND(B11876*C11876,2)</f>
        <v/>
      </c>
    </row>
    <row r="11877" spans="1:4">
      <c r="A11877" t="s">
        <v>33</v>
      </c>
      <c r="B11877" t="n">
        <v>1.26</v>
      </c>
      <c r="C11877" t="n">
        <v>7.300000000000001</v>
      </c>
      <c r="D11877">
        <f>ROUND(B11877*C11877,2)</f>
        <v/>
      </c>
    </row>
    <row r="11878" spans="1:4">
      <c r="A11878" t="s">
        <v>39</v>
      </c>
      <c r="B11878" t="n">
        <v>1.09</v>
      </c>
      <c r="C11878" t="n">
        <v>11.3</v>
      </c>
      <c r="D11878">
        <f>ROUND(B11878*C11878,2)</f>
        <v/>
      </c>
    </row>
    <row r="11879" spans="1:4">
      <c r="A11879" t="s">
        <v>10</v>
      </c>
      <c r="B11879" t="n">
        <v>2.49</v>
      </c>
      <c r="C11879" t="n">
        <v>11.5</v>
      </c>
      <c r="D11879">
        <f>ROUND(B11879*C11879,2)</f>
        <v/>
      </c>
    </row>
    <row r="11880" spans="1:4">
      <c r="A11880" t="s">
        <v>15</v>
      </c>
      <c r="B11880" t="n">
        <v>3.71</v>
      </c>
      <c r="C11880" t="n">
        <v>13.7</v>
      </c>
      <c r="D11880">
        <f>ROUND(B11880*C11880,2)</f>
        <v/>
      </c>
    </row>
    <row r="11881" spans="1:4">
      <c r="A11881" t="s">
        <v>17</v>
      </c>
      <c r="B11881" t="n">
        <v>1.07</v>
      </c>
      <c r="C11881" t="n">
        <v>15.8</v>
      </c>
      <c r="D11881">
        <f>ROUND(B11881*C11881,2)</f>
        <v/>
      </c>
    </row>
    <row r="11882" spans="1:4">
      <c r="A11882" t="s">
        <v>12</v>
      </c>
      <c r="B11882" t="n">
        <v>3.07</v>
      </c>
      <c r="C11882" t="n">
        <v>9.5</v>
      </c>
      <c r="D11882">
        <f>ROUND(B11882*C11882,2)</f>
        <v/>
      </c>
    </row>
    <row r="11883" spans="1:4">
      <c r="A11883" t="s">
        <v>42</v>
      </c>
      <c r="B11883" t="n">
        <v>5.02</v>
      </c>
      <c r="C11883" t="n">
        <v>14.9</v>
      </c>
      <c r="D11883">
        <f>ROUND(B11883*C11883,2)</f>
        <v/>
      </c>
    </row>
    <row r="11884" spans="1:4">
      <c r="A11884" t="s">
        <v>30</v>
      </c>
      <c r="B11884" t="n">
        <v>1.28</v>
      </c>
      <c r="C11884" t="n">
        <v>19.9</v>
      </c>
      <c r="D11884">
        <f>ROUND(B11884*C11884,2)</f>
        <v/>
      </c>
    </row>
    <row r="11885" spans="1:4">
      <c r="A11885" t="s">
        <v>12</v>
      </c>
      <c r="B11885" t="n">
        <v>3.07</v>
      </c>
      <c r="C11885" t="n">
        <v>26.4</v>
      </c>
      <c r="D11885">
        <f>ROUND(B11885*C11885,2)</f>
        <v/>
      </c>
    </row>
    <row r="11886" spans="1:4">
      <c r="A11886" t="s">
        <v>21</v>
      </c>
      <c r="B11886" t="n">
        <v>2.87</v>
      </c>
      <c r="C11886" t="n">
        <v>11.9</v>
      </c>
      <c r="D11886">
        <f>ROUND(B11886*C11886,2)</f>
        <v/>
      </c>
    </row>
    <row r="11887" spans="1:4">
      <c r="A11887" t="s">
        <v>9</v>
      </c>
      <c r="B11887" t="n">
        <v>2.27</v>
      </c>
      <c r="C11887" t="n">
        <v>27.9</v>
      </c>
      <c r="D11887">
        <f>ROUND(B11887*C11887,2)</f>
        <v/>
      </c>
    </row>
    <row r="11888" spans="1:4">
      <c r="A11888" t="s">
        <v>10</v>
      </c>
      <c r="B11888" t="n">
        <v>2.49</v>
      </c>
      <c r="C11888" t="n">
        <v>13.3</v>
      </c>
      <c r="D11888">
        <f>ROUND(B11888*C11888,2)</f>
        <v/>
      </c>
    </row>
    <row r="11889" spans="1:4">
      <c r="A11889" t="s">
        <v>39</v>
      </c>
      <c r="B11889" t="n">
        <v>1.09</v>
      </c>
      <c r="C11889" t="n">
        <v>31.6</v>
      </c>
      <c r="D11889">
        <f>ROUND(B11889*C11889,2)</f>
        <v/>
      </c>
    </row>
    <row r="11890" spans="1:4">
      <c r="A11890" t="s">
        <v>42</v>
      </c>
      <c r="B11890" t="n">
        <v>5.02</v>
      </c>
      <c r="C11890" t="n">
        <v>19.4</v>
      </c>
      <c r="D11890">
        <f>ROUND(B11890*C11890,2)</f>
        <v/>
      </c>
    </row>
    <row r="11891" spans="1:4">
      <c r="A11891" t="s">
        <v>14</v>
      </c>
      <c r="B11891" t="n">
        <v>1.07</v>
      </c>
      <c r="C11891" t="n">
        <v>30.2</v>
      </c>
      <c r="D11891">
        <f>ROUND(B11891*C11891,2)</f>
        <v/>
      </c>
    </row>
    <row r="11892" spans="1:4">
      <c r="A11892" t="s">
        <v>24</v>
      </c>
      <c r="B11892" t="n">
        <v>1.88</v>
      </c>
      <c r="C11892" t="n">
        <v>11.6</v>
      </c>
      <c r="D11892">
        <f>ROUND(B11892*C11892,2)</f>
        <v/>
      </c>
    </row>
    <row r="11893" spans="1:4">
      <c r="A11893" t="s">
        <v>28</v>
      </c>
      <c r="B11893" t="n">
        <v>4.4</v>
      </c>
      <c r="C11893" t="n">
        <v>9.1</v>
      </c>
      <c r="D11893">
        <f>ROUND(B11893*C11893,2)</f>
        <v/>
      </c>
    </row>
    <row r="11894" spans="1:4">
      <c r="A11894" t="s">
        <v>40</v>
      </c>
      <c r="B11894" t="n">
        <v>1.29</v>
      </c>
      <c r="C11894" t="n">
        <v>23</v>
      </c>
      <c r="D11894">
        <f>ROUND(B11894*C11894,2)</f>
        <v/>
      </c>
    </row>
    <row r="11895" spans="1:4">
      <c r="A11895" t="s">
        <v>22</v>
      </c>
      <c r="B11895" t="n">
        <v>2.63</v>
      </c>
      <c r="C11895" t="n">
        <v>24.8</v>
      </c>
      <c r="D11895">
        <f>ROUND(B11895*C11895,2)</f>
        <v/>
      </c>
    </row>
    <row r="11896" spans="1:4">
      <c r="A11896" t="s">
        <v>39</v>
      </c>
      <c r="B11896" t="n">
        <v>1.09</v>
      </c>
      <c r="C11896" t="n">
        <v>29.4</v>
      </c>
      <c r="D11896">
        <f>ROUND(B11896*C11896,2)</f>
        <v/>
      </c>
    </row>
    <row r="11897" spans="1:4">
      <c r="A11897" t="s">
        <v>25</v>
      </c>
      <c r="B11897" t="n">
        <v>2.52</v>
      </c>
      <c r="C11897" t="n">
        <v>19.1</v>
      </c>
      <c r="D11897">
        <f>ROUND(B11897*C11897,2)</f>
        <v/>
      </c>
    </row>
    <row r="11898" spans="1:4">
      <c r="A11898" t="s">
        <v>15</v>
      </c>
      <c r="B11898" t="n">
        <v>3.71</v>
      </c>
      <c r="C11898" t="n">
        <v>34.3</v>
      </c>
      <c r="D11898">
        <f>ROUND(B11898*C11898,2)</f>
        <v/>
      </c>
    </row>
    <row r="11899" spans="1:4">
      <c r="A11899" t="s">
        <v>32</v>
      </c>
      <c r="B11899" t="n">
        <v>1.88</v>
      </c>
      <c r="C11899" t="n">
        <v>22</v>
      </c>
      <c r="D11899">
        <f>ROUND(B11899*C11899,2)</f>
        <v/>
      </c>
    </row>
    <row r="11900" spans="1:4">
      <c r="A11900" t="s">
        <v>17</v>
      </c>
      <c r="B11900" t="n">
        <v>1.07</v>
      </c>
      <c r="C11900" t="n">
        <v>5.7</v>
      </c>
      <c r="D11900">
        <f>ROUND(B11900*C11900,2)</f>
        <v/>
      </c>
    </row>
    <row r="11901" spans="1:4">
      <c r="A11901" t="s">
        <v>16</v>
      </c>
      <c r="B11901" t="n">
        <v>5.13</v>
      </c>
      <c r="C11901" t="n">
        <v>29.5</v>
      </c>
      <c r="D11901">
        <f>ROUND(B11901*C11901,2)</f>
        <v/>
      </c>
    </row>
    <row r="11902" spans="1:4">
      <c r="A11902" t="s">
        <v>28</v>
      </c>
      <c r="B11902" t="n">
        <v>4.4</v>
      </c>
      <c r="C11902" t="n">
        <v>17</v>
      </c>
      <c r="D11902">
        <f>ROUND(B11902*C11902,2)</f>
        <v/>
      </c>
    </row>
    <row r="11903" spans="1:4">
      <c r="A11903" t="s">
        <v>24</v>
      </c>
      <c r="B11903" t="n">
        <v>1.88</v>
      </c>
      <c r="C11903" t="n">
        <v>18.1</v>
      </c>
      <c r="D11903">
        <f>ROUND(B11903*C11903,2)</f>
        <v/>
      </c>
    </row>
    <row r="11904" spans="1:4">
      <c r="A11904" t="s">
        <v>11</v>
      </c>
      <c r="B11904" t="n">
        <v>3.23</v>
      </c>
      <c r="C11904" t="n">
        <v>5.4</v>
      </c>
      <c r="D11904">
        <f>ROUND(B11904*C11904,2)</f>
        <v/>
      </c>
    </row>
    <row r="11905" spans="1:4">
      <c r="A11905" t="s">
        <v>37</v>
      </c>
      <c r="B11905" t="n">
        <v>1.51</v>
      </c>
      <c r="C11905" t="n">
        <v>20.8</v>
      </c>
      <c r="D11905">
        <f>ROUND(B11905*C11905,2)</f>
        <v/>
      </c>
    </row>
    <row r="11906" spans="1:4">
      <c r="A11906" t="s">
        <v>38</v>
      </c>
      <c r="B11906" t="n">
        <v>1.18</v>
      </c>
      <c r="C11906" t="n">
        <v>18.5</v>
      </c>
      <c r="D11906">
        <f>ROUND(B11906*C11906,2)</f>
        <v/>
      </c>
    </row>
    <row r="11907" spans="1:4">
      <c r="A11907" t="s">
        <v>8</v>
      </c>
      <c r="B11907" t="n">
        <v>1.19</v>
      </c>
      <c r="C11907" t="n">
        <v>5.800000000000001</v>
      </c>
      <c r="D11907">
        <f>ROUND(B11907*C11907,2)</f>
        <v/>
      </c>
    </row>
    <row r="11908" spans="1:4">
      <c r="A11908" t="s">
        <v>29</v>
      </c>
      <c r="B11908" t="n">
        <v>1.34</v>
      </c>
      <c r="C11908" t="n">
        <v>31.7</v>
      </c>
      <c r="D11908">
        <f>ROUND(B11908*C11908,2)</f>
        <v/>
      </c>
    </row>
    <row r="11909" spans="1:4">
      <c r="A11909" t="s">
        <v>13</v>
      </c>
      <c r="B11909" t="n">
        <v>4.12</v>
      </c>
      <c r="C11909" t="n">
        <v>12.9</v>
      </c>
      <c r="D11909">
        <f>ROUND(B11909*C11909,2)</f>
        <v/>
      </c>
    </row>
    <row r="11910" spans="1:4">
      <c r="A11910" t="s">
        <v>13</v>
      </c>
      <c r="B11910" t="n">
        <v>4.12</v>
      </c>
      <c r="C11910" t="n">
        <v>26.1</v>
      </c>
      <c r="D11910">
        <f>ROUND(B11910*C11910,2)</f>
        <v/>
      </c>
    </row>
    <row r="11911" spans="1:4">
      <c r="A11911" t="s">
        <v>27</v>
      </c>
      <c r="B11911" t="n">
        <v>0.78</v>
      </c>
      <c r="C11911" t="n">
        <v>14.5</v>
      </c>
      <c r="D11911">
        <f>ROUND(B11911*C11911,2)</f>
        <v/>
      </c>
    </row>
    <row r="11912" spans="1:4">
      <c r="A11912" t="s">
        <v>25</v>
      </c>
      <c r="B11912" t="n">
        <v>2.52</v>
      </c>
      <c r="C11912" t="n">
        <v>2.5</v>
      </c>
      <c r="D11912">
        <f>ROUND(B11912*C11912,2)</f>
        <v/>
      </c>
    </row>
    <row r="11913" spans="1:4">
      <c r="A11913" t="s">
        <v>20</v>
      </c>
      <c r="B11913" t="n">
        <v>0.8</v>
      </c>
      <c r="C11913" t="n">
        <v>28.4</v>
      </c>
      <c r="D11913">
        <f>ROUND(B11913*C11913,2)</f>
        <v/>
      </c>
    </row>
    <row r="11914" spans="1:4">
      <c r="A11914" t="s">
        <v>18</v>
      </c>
      <c r="B11914" t="n">
        <v>0.76</v>
      </c>
      <c r="C11914" t="n">
        <v>4</v>
      </c>
      <c r="D11914">
        <f>ROUND(B11914*C11914,2)</f>
        <v/>
      </c>
    </row>
    <row r="11915" spans="1:4">
      <c r="A11915" t="s">
        <v>11</v>
      </c>
      <c r="B11915" t="n">
        <v>3.23</v>
      </c>
      <c r="C11915" t="n">
        <v>14.6</v>
      </c>
      <c r="D11915">
        <f>ROUND(B11915*C11915,2)</f>
        <v/>
      </c>
    </row>
    <row r="11916" spans="1:4">
      <c r="A11916" t="s">
        <v>43</v>
      </c>
      <c r="B11916" t="n">
        <v>1.42</v>
      </c>
      <c r="C11916" t="n">
        <v>38</v>
      </c>
      <c r="D11916">
        <f>ROUND(B11916*C11916,2)</f>
        <v/>
      </c>
    </row>
    <row r="11917" spans="1:4">
      <c r="A11917" t="s">
        <v>5</v>
      </c>
      <c r="B11917" t="n">
        <v>2.26</v>
      </c>
      <c r="C11917" t="n">
        <v>13.9</v>
      </c>
      <c r="D11917">
        <f>ROUND(B11917*C11917,2)</f>
        <v/>
      </c>
    </row>
    <row r="11918" spans="1:4">
      <c r="A11918" t="s">
        <v>15</v>
      </c>
      <c r="B11918" t="n">
        <v>3.71</v>
      </c>
      <c r="C11918" t="n">
        <v>21.3</v>
      </c>
      <c r="D11918">
        <f>ROUND(B11918*C11918,2)</f>
        <v/>
      </c>
    </row>
    <row r="11919" spans="1:4">
      <c r="A11919" t="s">
        <v>32</v>
      </c>
      <c r="B11919" t="n">
        <v>1.88</v>
      </c>
      <c r="C11919" t="n">
        <v>22.5</v>
      </c>
      <c r="D11919">
        <f>ROUND(B11919*C11919,2)</f>
        <v/>
      </c>
    </row>
    <row r="11920" spans="1:4">
      <c r="A11920" t="s">
        <v>17</v>
      </c>
      <c r="B11920" t="n">
        <v>1.07</v>
      </c>
      <c r="C11920" t="n">
        <v>24.3</v>
      </c>
      <c r="D11920">
        <f>ROUND(B11920*C11920,2)</f>
        <v/>
      </c>
    </row>
    <row r="11921" spans="1:4">
      <c r="A11921" t="s">
        <v>38</v>
      </c>
      <c r="B11921" t="n">
        <v>1.18</v>
      </c>
      <c r="C11921" t="n">
        <v>18.4</v>
      </c>
      <c r="D11921">
        <f>ROUND(B11921*C11921,2)</f>
        <v/>
      </c>
    </row>
    <row r="11922" spans="1:4">
      <c r="A11922" t="s">
        <v>41</v>
      </c>
      <c r="B11922" t="n">
        <v>1.65</v>
      </c>
      <c r="C11922" t="n">
        <v>38.1</v>
      </c>
      <c r="D11922">
        <f>ROUND(B11922*C11922,2)</f>
        <v/>
      </c>
    </row>
    <row r="11923" spans="1:4">
      <c r="A11923" t="s">
        <v>41</v>
      </c>
      <c r="B11923" t="n">
        <v>1.65</v>
      </c>
      <c r="C11923" t="n">
        <v>14.2</v>
      </c>
      <c r="D11923">
        <f>ROUND(B11923*C11923,2)</f>
        <v/>
      </c>
    </row>
    <row r="11924" spans="1:4">
      <c r="A11924" t="s">
        <v>8</v>
      </c>
      <c r="B11924" t="n">
        <v>1.19</v>
      </c>
      <c r="C11924" t="n">
        <v>16.9</v>
      </c>
      <c r="D11924">
        <f>ROUND(B11924*C11924,2)</f>
        <v/>
      </c>
    </row>
    <row r="11925" spans="1:4">
      <c r="A11925" t="s">
        <v>38</v>
      </c>
      <c r="B11925" t="n">
        <v>1.18</v>
      </c>
      <c r="C11925" t="n">
        <v>28.9</v>
      </c>
      <c r="D11925">
        <f>ROUND(B11925*C11925,2)</f>
        <v/>
      </c>
    </row>
    <row r="11926" spans="1:4">
      <c r="A11926" t="s">
        <v>38</v>
      </c>
      <c r="B11926" t="n">
        <v>1.18</v>
      </c>
      <c r="C11926" t="n">
        <v>28.6</v>
      </c>
      <c r="D11926">
        <f>ROUND(B11926*C11926,2)</f>
        <v/>
      </c>
    </row>
    <row r="11927" spans="1:4">
      <c r="A11927" t="s">
        <v>11</v>
      </c>
      <c r="B11927" t="n">
        <v>3.23</v>
      </c>
      <c r="C11927" t="n">
        <v>27.4</v>
      </c>
      <c r="D11927">
        <f>ROUND(B11927*C11927,2)</f>
        <v/>
      </c>
    </row>
    <row r="11928" spans="1:4">
      <c r="A11928" t="s">
        <v>24</v>
      </c>
      <c r="B11928" t="n">
        <v>1.88</v>
      </c>
      <c r="C11928" t="n">
        <v>10.6</v>
      </c>
      <c r="D11928">
        <f>ROUND(B11928*C11928,2)</f>
        <v/>
      </c>
    </row>
    <row r="11929" spans="1:4">
      <c r="A11929" t="s">
        <v>6</v>
      </c>
      <c r="B11929" t="n">
        <v>2.69</v>
      </c>
      <c r="C11929" t="n">
        <v>30</v>
      </c>
      <c r="D11929">
        <f>ROUND(B11929*C11929,2)</f>
        <v/>
      </c>
    </row>
    <row r="11930" spans="1:4">
      <c r="A11930" t="s">
        <v>23</v>
      </c>
      <c r="B11930" t="n">
        <v>9.5</v>
      </c>
      <c r="C11930" t="n">
        <v>1</v>
      </c>
      <c r="D11930">
        <f>ROUND(B11930*C11930,2)</f>
        <v/>
      </c>
    </row>
    <row r="11931" spans="1:4">
      <c r="A11931" t="s">
        <v>37</v>
      </c>
      <c r="B11931" t="n">
        <v>1.51</v>
      </c>
      <c r="C11931" t="n">
        <v>15.2</v>
      </c>
      <c r="D11931">
        <f>ROUND(B11931*C11931,2)</f>
        <v/>
      </c>
    </row>
    <row r="11932" spans="1:4">
      <c r="A11932" t="s">
        <v>38</v>
      </c>
      <c r="B11932" t="n">
        <v>1.18</v>
      </c>
      <c r="C11932" t="n">
        <v>22.6</v>
      </c>
      <c r="D11932">
        <f>ROUND(B11932*C11932,2)</f>
        <v/>
      </c>
    </row>
    <row r="11933" spans="1:4">
      <c r="A11933" t="s">
        <v>32</v>
      </c>
      <c r="B11933" t="n">
        <v>1.88</v>
      </c>
      <c r="C11933" t="n">
        <v>21.1</v>
      </c>
      <c r="D11933">
        <f>ROUND(B11933*C11933,2)</f>
        <v/>
      </c>
    </row>
    <row r="11934" spans="1:4">
      <c r="A11934" t="s">
        <v>43</v>
      </c>
      <c r="B11934" t="n">
        <v>1.42</v>
      </c>
      <c r="C11934" t="n">
        <v>18.6</v>
      </c>
      <c r="D11934">
        <f>ROUND(B11934*C11934,2)</f>
        <v/>
      </c>
    </row>
    <row r="11935" spans="1:4">
      <c r="A11935" t="s">
        <v>7</v>
      </c>
      <c r="B11935" t="n">
        <v>0.66</v>
      </c>
      <c r="C11935" t="n">
        <v>39.6</v>
      </c>
      <c r="D11935">
        <f>ROUND(B11935*C11935,2)</f>
        <v/>
      </c>
    </row>
    <row r="11936" spans="1:4">
      <c r="A11936" t="s">
        <v>17</v>
      </c>
      <c r="B11936" t="n">
        <v>1.07</v>
      </c>
      <c r="C11936" t="n">
        <v>8.300000000000001</v>
      </c>
      <c r="D11936">
        <f>ROUND(B11936*C11936,2)</f>
        <v/>
      </c>
    </row>
    <row r="11937" spans="1:4">
      <c r="A11937" t="s">
        <v>20</v>
      </c>
      <c r="B11937" t="n">
        <v>0.8</v>
      </c>
      <c r="C11937" t="n">
        <v>11.2</v>
      </c>
      <c r="D11937">
        <f>ROUND(B11937*C11937,2)</f>
        <v/>
      </c>
    </row>
    <row r="11938" spans="1:4">
      <c r="A11938" t="s">
        <v>41</v>
      </c>
      <c r="B11938" t="n">
        <v>1.65</v>
      </c>
      <c r="C11938" t="n">
        <v>8.4</v>
      </c>
      <c r="D11938">
        <f>ROUND(B11938*C11938,2)</f>
        <v/>
      </c>
    </row>
    <row r="11939" spans="1:4">
      <c r="A11939" t="s">
        <v>21</v>
      </c>
      <c r="B11939" t="n">
        <v>2.87</v>
      </c>
      <c r="C11939" t="n">
        <v>34.8</v>
      </c>
      <c r="D11939">
        <f>ROUND(B11939*C11939,2)</f>
        <v/>
      </c>
    </row>
    <row r="11940" spans="1:4">
      <c r="A11940" t="s">
        <v>39</v>
      </c>
      <c r="B11940" t="n">
        <v>1.09</v>
      </c>
      <c r="C11940" t="n">
        <v>38.3</v>
      </c>
      <c r="D11940">
        <f>ROUND(B11940*C11940,2)</f>
        <v/>
      </c>
    </row>
    <row r="11941" spans="1:4">
      <c r="A11941" t="s">
        <v>30</v>
      </c>
      <c r="B11941" t="n">
        <v>1.28</v>
      </c>
      <c r="C11941" t="n">
        <v>8.700000000000001</v>
      </c>
      <c r="D11941">
        <f>ROUND(B11941*C11941,2)</f>
        <v/>
      </c>
    </row>
    <row r="11942" spans="1:4">
      <c r="A11942" t="s">
        <v>7</v>
      </c>
      <c r="B11942" t="n">
        <v>0.66</v>
      </c>
      <c r="C11942" t="n">
        <v>17</v>
      </c>
      <c r="D11942">
        <f>ROUND(B11942*C11942,2)</f>
        <v/>
      </c>
    </row>
    <row r="11943" spans="1:4">
      <c r="A11943" t="s">
        <v>31</v>
      </c>
      <c r="B11943" t="n">
        <v>0.86</v>
      </c>
      <c r="C11943" t="n">
        <v>20.8</v>
      </c>
      <c r="D11943">
        <f>ROUND(B11943*C11943,2)</f>
        <v/>
      </c>
    </row>
    <row r="11944" spans="1:4">
      <c r="A11944" t="s">
        <v>11</v>
      </c>
      <c r="B11944" t="n">
        <v>3.23</v>
      </c>
      <c r="C11944" t="n">
        <v>21.2</v>
      </c>
      <c r="D11944">
        <f>ROUND(B11944*C11944,2)</f>
        <v/>
      </c>
    </row>
    <row r="11945" spans="1:4">
      <c r="A11945" t="s">
        <v>26</v>
      </c>
      <c r="B11945" t="n">
        <v>3.16</v>
      </c>
      <c r="C11945" t="n">
        <v>20.9</v>
      </c>
      <c r="D11945">
        <f>ROUND(B11945*C11945,2)</f>
        <v/>
      </c>
    </row>
    <row r="11946" spans="1:4">
      <c r="A11946" t="s">
        <v>39</v>
      </c>
      <c r="B11946" t="n">
        <v>1.09</v>
      </c>
      <c r="C11946" t="n">
        <v>13</v>
      </c>
      <c r="D11946">
        <f>ROUND(B11946*C11946,2)</f>
        <v/>
      </c>
    </row>
    <row r="11947" spans="1:4">
      <c r="A11947" t="s">
        <v>32</v>
      </c>
      <c r="B11947" t="n">
        <v>1.88</v>
      </c>
      <c r="C11947" t="n">
        <v>12</v>
      </c>
      <c r="D11947">
        <f>ROUND(B11947*C11947,2)</f>
        <v/>
      </c>
    </row>
    <row r="11948" spans="1:4">
      <c r="A11948" t="s">
        <v>15</v>
      </c>
      <c r="B11948" t="n">
        <v>3.71</v>
      </c>
      <c r="C11948" t="n">
        <v>23.4</v>
      </c>
      <c r="D11948">
        <f>ROUND(B11948*C11948,2)</f>
        <v/>
      </c>
    </row>
    <row r="11949" spans="1:4">
      <c r="A11949" t="s">
        <v>4</v>
      </c>
      <c r="B11949" t="n">
        <v>0.86</v>
      </c>
      <c r="C11949" t="n">
        <v>11.7</v>
      </c>
      <c r="D11949">
        <f>ROUND(B11949*C11949,2)</f>
        <v/>
      </c>
    </row>
    <row r="11950" spans="1:4">
      <c r="A11950" t="s">
        <v>14</v>
      </c>
      <c r="B11950" t="n">
        <v>1.07</v>
      </c>
      <c r="C11950" t="n">
        <v>18.2</v>
      </c>
      <c r="D11950">
        <f>ROUND(B11950*C11950,2)</f>
        <v/>
      </c>
    </row>
    <row r="11951" spans="1:4">
      <c r="A11951" t="s">
        <v>31</v>
      </c>
      <c r="B11951" t="n">
        <v>0.86</v>
      </c>
      <c r="C11951" t="n">
        <v>25.8</v>
      </c>
      <c r="D11951">
        <f>ROUND(B11951*C11951,2)</f>
        <v/>
      </c>
    </row>
    <row r="11952" spans="1:4">
      <c r="A11952" t="s">
        <v>38</v>
      </c>
      <c r="B11952" t="n">
        <v>1.18</v>
      </c>
      <c r="C11952" t="n">
        <v>39</v>
      </c>
      <c r="D11952">
        <f>ROUND(B11952*C11952,2)</f>
        <v/>
      </c>
    </row>
    <row r="11953" spans="1:4">
      <c r="A11953" t="s">
        <v>26</v>
      </c>
      <c r="B11953" t="n">
        <v>3.16</v>
      </c>
      <c r="C11953" t="n">
        <v>16.4</v>
      </c>
      <c r="D11953">
        <f>ROUND(B11953*C11953,2)</f>
        <v/>
      </c>
    </row>
    <row r="11954" spans="1:4">
      <c r="A11954" t="s">
        <v>4</v>
      </c>
      <c r="B11954" t="n">
        <v>0.86</v>
      </c>
      <c r="C11954" t="n">
        <v>38.7</v>
      </c>
      <c r="D11954">
        <f>ROUND(B11954*C11954,2)</f>
        <v/>
      </c>
    </row>
    <row r="11955" spans="1:4">
      <c r="A11955" t="s">
        <v>17</v>
      </c>
      <c r="B11955" t="n">
        <v>1.07</v>
      </c>
      <c r="C11955" t="n">
        <v>14.2</v>
      </c>
      <c r="D11955">
        <f>ROUND(B11955*C11955,2)</f>
        <v/>
      </c>
    </row>
    <row r="11956" spans="1:4">
      <c r="A11956" t="s">
        <v>29</v>
      </c>
      <c r="B11956" t="n">
        <v>1.34</v>
      </c>
      <c r="C11956" t="n">
        <v>16.3</v>
      </c>
      <c r="D11956">
        <f>ROUND(B11956*C11956,2)</f>
        <v/>
      </c>
    </row>
    <row r="11957" spans="1:4">
      <c r="A11957" t="s">
        <v>27</v>
      </c>
      <c r="B11957" t="n">
        <v>0.78</v>
      </c>
      <c r="C11957" t="n">
        <v>39.5</v>
      </c>
      <c r="D11957">
        <f>ROUND(B11957*C11957,2)</f>
        <v/>
      </c>
    </row>
    <row r="11958" spans="1:4">
      <c r="A11958" t="s">
        <v>31</v>
      </c>
      <c r="B11958" t="n">
        <v>0.86</v>
      </c>
      <c r="C11958" t="n">
        <v>4.2</v>
      </c>
      <c r="D11958">
        <f>ROUND(B11958*C11958,2)</f>
        <v/>
      </c>
    </row>
    <row r="11959" spans="1:4">
      <c r="A11959" t="s">
        <v>40</v>
      </c>
      <c r="B11959" t="n">
        <v>1.29</v>
      </c>
      <c r="C11959" t="n">
        <v>20.1</v>
      </c>
      <c r="D11959">
        <f>ROUND(B11959*C11959,2)</f>
        <v/>
      </c>
    </row>
    <row r="11960" spans="1:4">
      <c r="A11960" t="s">
        <v>19</v>
      </c>
      <c r="B11960" t="n">
        <v>2.32</v>
      </c>
      <c r="C11960" t="n">
        <v>28.7</v>
      </c>
      <c r="D11960">
        <f>ROUND(B11960*C11960,2)</f>
        <v/>
      </c>
    </row>
    <row r="11961" spans="1:4">
      <c r="A11961" t="s">
        <v>12</v>
      </c>
      <c r="B11961" t="n">
        <v>3.07</v>
      </c>
      <c r="C11961" t="n">
        <v>35.4</v>
      </c>
      <c r="D11961">
        <f>ROUND(B11961*C11961,2)</f>
        <v/>
      </c>
    </row>
    <row r="11962" spans="1:4">
      <c r="A11962" t="s">
        <v>8</v>
      </c>
      <c r="B11962" t="n">
        <v>1.19</v>
      </c>
      <c r="C11962" t="n">
        <v>36.9</v>
      </c>
      <c r="D11962">
        <f>ROUND(B11962*C11962,2)</f>
        <v/>
      </c>
    </row>
    <row r="11963" spans="1:4">
      <c r="A11963" t="s">
        <v>23</v>
      </c>
      <c r="B11963" t="n">
        <v>9.5</v>
      </c>
      <c r="C11963" t="n">
        <v>37.4</v>
      </c>
      <c r="D11963">
        <f>ROUND(B11963*C11963,2)</f>
        <v/>
      </c>
    </row>
    <row r="11964" spans="1:4">
      <c r="A11964" t="s">
        <v>28</v>
      </c>
      <c r="B11964" t="n">
        <v>4.4</v>
      </c>
      <c r="C11964" t="n">
        <v>39.40000000000001</v>
      </c>
      <c r="D11964">
        <f>ROUND(B11964*C11964,2)</f>
        <v/>
      </c>
    </row>
    <row r="11965" spans="1:4">
      <c r="A11965" t="s">
        <v>16</v>
      </c>
      <c r="B11965" t="n">
        <v>5.13</v>
      </c>
      <c r="C11965" t="n">
        <v>16.4</v>
      </c>
      <c r="D11965">
        <f>ROUND(B11965*C11965,2)</f>
        <v/>
      </c>
    </row>
    <row r="11966" spans="1:4">
      <c r="A11966" t="s">
        <v>5</v>
      </c>
      <c r="B11966" t="n">
        <v>2.26</v>
      </c>
      <c r="C11966" t="n">
        <v>2.1</v>
      </c>
      <c r="D11966">
        <f>ROUND(B11966*C11966,2)</f>
        <v/>
      </c>
    </row>
    <row r="11967" spans="1:4">
      <c r="A11967" t="s">
        <v>14</v>
      </c>
      <c r="B11967" t="n">
        <v>1.07</v>
      </c>
      <c r="C11967" t="n">
        <v>39.6</v>
      </c>
      <c r="D11967">
        <f>ROUND(B11967*C11967,2)</f>
        <v/>
      </c>
    </row>
    <row r="11968" spans="1:4">
      <c r="A11968" t="s">
        <v>30</v>
      </c>
      <c r="B11968" t="n">
        <v>1.28</v>
      </c>
      <c r="C11968" t="n">
        <v>17.3</v>
      </c>
      <c r="D11968">
        <f>ROUND(B11968*C11968,2)</f>
        <v/>
      </c>
    </row>
    <row r="11969" spans="1:4">
      <c r="A11969" t="s">
        <v>16</v>
      </c>
      <c r="B11969" t="n">
        <v>5.13</v>
      </c>
      <c r="C11969" t="n">
        <v>38.1</v>
      </c>
      <c r="D11969">
        <f>ROUND(B11969*C11969,2)</f>
        <v/>
      </c>
    </row>
    <row r="11970" spans="1:4">
      <c r="A11970" t="s">
        <v>36</v>
      </c>
      <c r="B11970" t="n">
        <v>1.89</v>
      </c>
      <c r="C11970" t="n">
        <v>11</v>
      </c>
      <c r="D11970">
        <f>ROUND(B11970*C11970,2)</f>
        <v/>
      </c>
    </row>
    <row r="11971" spans="1:4">
      <c r="A11971" t="s">
        <v>17</v>
      </c>
      <c r="B11971" t="n">
        <v>1.07</v>
      </c>
      <c r="C11971" t="n">
        <v>8.6</v>
      </c>
      <c r="D11971">
        <f>ROUND(B11971*C11971,2)</f>
        <v/>
      </c>
    </row>
    <row r="11972" spans="1:4">
      <c r="A11972" t="s">
        <v>21</v>
      </c>
      <c r="B11972" t="n">
        <v>2.87</v>
      </c>
      <c r="C11972" t="n">
        <v>9.9</v>
      </c>
      <c r="D11972">
        <f>ROUND(B11972*C11972,2)</f>
        <v/>
      </c>
    </row>
    <row r="11973" spans="1:4">
      <c r="A11973" t="s">
        <v>37</v>
      </c>
      <c r="B11973" t="n">
        <v>1.51</v>
      </c>
      <c r="C11973" t="n">
        <v>38.90000000000001</v>
      </c>
      <c r="D11973">
        <f>ROUND(B11973*C11973,2)</f>
        <v/>
      </c>
    </row>
    <row r="11974" spans="1:4">
      <c r="A11974" t="s">
        <v>19</v>
      </c>
      <c r="B11974" t="n">
        <v>2.32</v>
      </c>
      <c r="C11974" t="n">
        <v>28.7</v>
      </c>
      <c r="D11974">
        <f>ROUND(B11974*C11974,2)</f>
        <v/>
      </c>
    </row>
    <row r="11975" spans="1:4">
      <c r="A11975" t="s">
        <v>10</v>
      </c>
      <c r="B11975" t="n">
        <v>2.49</v>
      </c>
      <c r="C11975" t="n">
        <v>24.4</v>
      </c>
      <c r="D11975">
        <f>ROUND(B11975*C11975,2)</f>
        <v/>
      </c>
    </row>
    <row r="11976" spans="1:4">
      <c r="A11976" t="s">
        <v>30</v>
      </c>
      <c r="B11976" t="n">
        <v>1.28</v>
      </c>
      <c r="C11976" t="n">
        <v>37.1</v>
      </c>
      <c r="D11976">
        <f>ROUND(B11976*C11976,2)</f>
        <v/>
      </c>
    </row>
    <row r="11977" spans="1:4">
      <c r="A11977" t="s">
        <v>23</v>
      </c>
      <c r="B11977" t="n">
        <v>9.5</v>
      </c>
      <c r="C11977" t="n">
        <v>14.2</v>
      </c>
      <c r="D11977">
        <f>ROUND(B11977*C11977,2)</f>
        <v/>
      </c>
    </row>
    <row r="11978" spans="1:4">
      <c r="A11978" t="s">
        <v>36</v>
      </c>
      <c r="B11978" t="n">
        <v>1.89</v>
      </c>
      <c r="C11978" t="n">
        <v>14.7</v>
      </c>
      <c r="D11978">
        <f>ROUND(B11978*C11978,2)</f>
        <v/>
      </c>
    </row>
    <row r="11979" spans="1:4">
      <c r="A11979" t="s">
        <v>19</v>
      </c>
      <c r="B11979" t="n">
        <v>2.32</v>
      </c>
      <c r="C11979" t="n">
        <v>24.3</v>
      </c>
      <c r="D11979">
        <f>ROUND(B11979*C11979,2)</f>
        <v/>
      </c>
    </row>
    <row r="11980" spans="1:4">
      <c r="A11980" t="s">
        <v>25</v>
      </c>
      <c r="B11980" t="n">
        <v>2.52</v>
      </c>
      <c r="C11980" t="n">
        <v>1.4</v>
      </c>
      <c r="D11980">
        <f>ROUND(B11980*C11980,2)</f>
        <v/>
      </c>
    </row>
    <row r="11981" spans="1:4">
      <c r="A11981" t="s">
        <v>31</v>
      </c>
      <c r="B11981" t="n">
        <v>0.86</v>
      </c>
      <c r="C11981" t="n">
        <v>10.3</v>
      </c>
      <c r="D11981">
        <f>ROUND(B11981*C11981,2)</f>
        <v/>
      </c>
    </row>
    <row r="11982" spans="1:4">
      <c r="A11982" t="s">
        <v>29</v>
      </c>
      <c r="B11982" t="n">
        <v>1.34</v>
      </c>
      <c r="C11982" t="n">
        <v>25</v>
      </c>
      <c r="D11982">
        <f>ROUND(B11982*C11982,2)</f>
        <v/>
      </c>
    </row>
    <row r="11983" spans="1:4">
      <c r="A11983" t="s">
        <v>6</v>
      </c>
      <c r="B11983" t="n">
        <v>2.69</v>
      </c>
      <c r="C11983" t="n">
        <v>12.9</v>
      </c>
      <c r="D11983">
        <f>ROUND(B11983*C11983,2)</f>
        <v/>
      </c>
    </row>
    <row r="11984" spans="1:4">
      <c r="A11984" t="s">
        <v>23</v>
      </c>
      <c r="B11984" t="n">
        <v>9.5</v>
      </c>
      <c r="C11984" t="n">
        <v>1.9</v>
      </c>
      <c r="D11984">
        <f>ROUND(B11984*C11984,2)</f>
        <v/>
      </c>
    </row>
    <row r="11985" spans="1:4">
      <c r="A11985" t="s">
        <v>40</v>
      </c>
      <c r="B11985" t="n">
        <v>1.29</v>
      </c>
      <c r="C11985" t="n">
        <v>2.1</v>
      </c>
      <c r="D11985">
        <f>ROUND(B11985*C11985,2)</f>
        <v/>
      </c>
    </row>
    <row r="11986" spans="1:4">
      <c r="A11986" t="s">
        <v>11</v>
      </c>
      <c r="B11986" t="n">
        <v>3.23</v>
      </c>
      <c r="C11986" t="n">
        <v>37.4</v>
      </c>
      <c r="D11986">
        <f>ROUND(B11986*C11986,2)</f>
        <v/>
      </c>
    </row>
    <row r="11987" spans="1:4">
      <c r="A11987" t="s">
        <v>42</v>
      </c>
      <c r="B11987" t="n">
        <v>5.02</v>
      </c>
      <c r="C11987" t="n">
        <v>12.3</v>
      </c>
      <c r="D11987">
        <f>ROUND(B11987*C11987,2)</f>
        <v/>
      </c>
    </row>
    <row r="11988" spans="1:4">
      <c r="A11988" t="s">
        <v>34</v>
      </c>
      <c r="B11988" t="n">
        <v>1.4</v>
      </c>
      <c r="C11988" t="n">
        <v>9.4</v>
      </c>
      <c r="D11988">
        <f>ROUND(B11988*C11988,2)</f>
        <v/>
      </c>
    </row>
    <row r="11989" spans="1:4">
      <c r="A11989" t="s">
        <v>8</v>
      </c>
      <c r="B11989" t="n">
        <v>1.19</v>
      </c>
      <c r="C11989" t="n">
        <v>15.6</v>
      </c>
      <c r="D11989">
        <f>ROUND(B11989*C11989,2)</f>
        <v/>
      </c>
    </row>
    <row r="11990" spans="1:4">
      <c r="A11990" t="s">
        <v>19</v>
      </c>
      <c r="B11990" t="n">
        <v>2.32</v>
      </c>
      <c r="C11990" t="n">
        <v>17.1</v>
      </c>
      <c r="D11990">
        <f>ROUND(B11990*C11990,2)</f>
        <v/>
      </c>
    </row>
    <row r="11991" spans="1:4">
      <c r="A11991" t="s">
        <v>12</v>
      </c>
      <c r="B11991" t="n">
        <v>3.07</v>
      </c>
      <c r="C11991" t="n">
        <v>21.8</v>
      </c>
      <c r="D11991">
        <f>ROUND(B11991*C11991,2)</f>
        <v/>
      </c>
    </row>
    <row r="11992" spans="1:4">
      <c r="A11992" t="s">
        <v>15</v>
      </c>
      <c r="B11992" t="n">
        <v>3.71</v>
      </c>
      <c r="C11992" t="n">
        <v>23.3</v>
      </c>
      <c r="D11992">
        <f>ROUND(B11992*C11992,2)</f>
        <v/>
      </c>
    </row>
    <row r="11993" spans="1:4">
      <c r="A11993" t="s">
        <v>10</v>
      </c>
      <c r="B11993" t="n">
        <v>2.49</v>
      </c>
      <c r="C11993" t="n">
        <v>12.4</v>
      </c>
      <c r="D11993">
        <f>ROUND(B11993*C11993,2)</f>
        <v/>
      </c>
    </row>
    <row r="11994" spans="1:4">
      <c r="A11994" t="s">
        <v>42</v>
      </c>
      <c r="B11994" t="n">
        <v>5.02</v>
      </c>
      <c r="C11994" t="n">
        <v>15.2</v>
      </c>
      <c r="D11994">
        <f>ROUND(B11994*C11994,2)</f>
        <v/>
      </c>
    </row>
    <row r="11995" spans="1:4">
      <c r="A11995" t="s">
        <v>12</v>
      </c>
      <c r="B11995" t="n">
        <v>3.07</v>
      </c>
      <c r="C11995" t="n">
        <v>6.600000000000001</v>
      </c>
      <c r="D11995">
        <f>ROUND(B11995*C11995,2)</f>
        <v/>
      </c>
    </row>
    <row r="11996" spans="1:4">
      <c r="A11996" t="s">
        <v>24</v>
      </c>
      <c r="B11996" t="n">
        <v>1.88</v>
      </c>
      <c r="C11996" t="n">
        <v>37.3</v>
      </c>
      <c r="D11996">
        <f>ROUND(B11996*C11996,2)</f>
        <v/>
      </c>
    </row>
    <row r="11997" spans="1:4">
      <c r="A11997" t="s">
        <v>15</v>
      </c>
      <c r="B11997" t="n">
        <v>3.71</v>
      </c>
      <c r="C11997" t="n">
        <v>37.3</v>
      </c>
      <c r="D11997">
        <f>ROUND(B11997*C11997,2)</f>
        <v/>
      </c>
    </row>
    <row r="11998" spans="1:4">
      <c r="A11998" t="s">
        <v>42</v>
      </c>
      <c r="B11998" t="n">
        <v>5.02</v>
      </c>
      <c r="C11998" t="n">
        <v>26.6</v>
      </c>
      <c r="D11998">
        <f>ROUND(B11998*C11998,2)</f>
        <v/>
      </c>
    </row>
    <row r="11999" spans="1:4">
      <c r="A11999" t="s">
        <v>5</v>
      </c>
      <c r="B11999" t="n">
        <v>2.26</v>
      </c>
      <c r="C11999" t="n">
        <v>2.2</v>
      </c>
      <c r="D11999">
        <f>ROUND(B11999*C11999,2)</f>
        <v/>
      </c>
    </row>
    <row r="12000" spans="1:4">
      <c r="A12000" t="s">
        <v>37</v>
      </c>
      <c r="B12000" t="n">
        <v>1.51</v>
      </c>
      <c r="C12000" t="n">
        <v>1.8</v>
      </c>
      <c r="D12000">
        <f>ROUND(B12000*C12000,2)</f>
        <v/>
      </c>
    </row>
    <row r="12001" spans="1:4">
      <c r="A12001" t="s">
        <v>41</v>
      </c>
      <c r="B12001" t="n">
        <v>1.65</v>
      </c>
      <c r="C12001" t="n">
        <v>0.6000000000000001</v>
      </c>
      <c r="D12001">
        <f>ROUND(B12001*C12001,2)</f>
        <v/>
      </c>
    </row>
    <row r="12002" spans="1:4">
      <c r="A12002" t="s">
        <v>5</v>
      </c>
      <c r="B12002" t="n">
        <v>2.26</v>
      </c>
      <c r="C12002" t="n">
        <v>11.8</v>
      </c>
      <c r="D12002">
        <f>ROUND(B12002*C12002,2)</f>
        <v/>
      </c>
    </row>
    <row r="12003" spans="1:4">
      <c r="A12003" t="s">
        <v>32</v>
      </c>
      <c r="B12003" t="n">
        <v>1.88</v>
      </c>
      <c r="C12003" t="n">
        <v>3.7</v>
      </c>
      <c r="D12003">
        <f>ROUND(B12003*C12003,2)</f>
        <v/>
      </c>
    </row>
    <row r="12004" spans="1:4">
      <c r="A12004" t="s">
        <v>37</v>
      </c>
      <c r="B12004" t="n">
        <v>1.51</v>
      </c>
      <c r="C12004" t="n">
        <v>33.9</v>
      </c>
      <c r="D12004">
        <f>ROUND(B12004*C12004,2)</f>
        <v/>
      </c>
    </row>
    <row r="12005" spans="1:4">
      <c r="A12005" t="s">
        <v>27</v>
      </c>
      <c r="B12005" t="n">
        <v>0.78</v>
      </c>
      <c r="C12005" t="n">
        <v>25.1</v>
      </c>
      <c r="D12005">
        <f>ROUND(B12005*C12005,2)</f>
        <v/>
      </c>
    </row>
    <row r="12006" spans="1:4">
      <c r="A12006" t="s">
        <v>7</v>
      </c>
      <c r="B12006" t="n">
        <v>0.66</v>
      </c>
      <c r="C12006" t="n">
        <v>35.8</v>
      </c>
      <c r="D12006">
        <f>ROUND(B12006*C12006,2)</f>
        <v/>
      </c>
    </row>
    <row r="12007" spans="1:4">
      <c r="A12007" t="s">
        <v>9</v>
      </c>
      <c r="B12007" t="n">
        <v>2.27</v>
      </c>
      <c r="C12007" t="n">
        <v>23.7</v>
      </c>
      <c r="D12007">
        <f>ROUND(B12007*C12007,2)</f>
        <v/>
      </c>
    </row>
    <row r="12008" spans="1:4">
      <c r="A12008" t="s">
        <v>32</v>
      </c>
      <c r="B12008" t="n">
        <v>1.88</v>
      </c>
      <c r="C12008" t="n">
        <v>35.3</v>
      </c>
      <c r="D12008">
        <f>ROUND(B12008*C12008,2)</f>
        <v/>
      </c>
    </row>
    <row r="12009" spans="1:4">
      <c r="A12009" t="s">
        <v>38</v>
      </c>
      <c r="B12009" t="n">
        <v>1.18</v>
      </c>
      <c r="C12009" t="n">
        <v>19.4</v>
      </c>
      <c r="D12009">
        <f>ROUND(B12009*C12009,2)</f>
        <v/>
      </c>
    </row>
    <row r="12010" spans="1:4">
      <c r="A12010" t="s">
        <v>8</v>
      </c>
      <c r="B12010" t="n">
        <v>1.19</v>
      </c>
      <c r="C12010" t="n">
        <v>19.3</v>
      </c>
      <c r="D12010">
        <f>ROUND(B12010*C12010,2)</f>
        <v/>
      </c>
    </row>
    <row r="12011" spans="1:4">
      <c r="A12011" t="s">
        <v>18</v>
      </c>
      <c r="B12011" t="n">
        <v>0.76</v>
      </c>
      <c r="C12011" t="n">
        <v>20.7</v>
      </c>
      <c r="D12011">
        <f>ROUND(B12011*C12011,2)</f>
        <v/>
      </c>
    </row>
    <row r="12012" spans="1:4">
      <c r="A12012" t="s">
        <v>6</v>
      </c>
      <c r="B12012" t="n">
        <v>2.69</v>
      </c>
      <c r="C12012" t="n">
        <v>14.3</v>
      </c>
      <c r="D12012">
        <f>ROUND(B12012*C12012,2)</f>
        <v/>
      </c>
    </row>
    <row r="12013" spans="1:4">
      <c r="A12013" t="s">
        <v>10</v>
      </c>
      <c r="B12013" t="n">
        <v>2.49</v>
      </c>
      <c r="C12013" t="n">
        <v>34.4</v>
      </c>
      <c r="D12013">
        <f>ROUND(B12013*C12013,2)</f>
        <v/>
      </c>
    </row>
    <row r="12014" spans="1:4">
      <c r="A12014" t="s">
        <v>19</v>
      </c>
      <c r="B12014" t="n">
        <v>2.32</v>
      </c>
      <c r="C12014" t="n">
        <v>35.4</v>
      </c>
      <c r="D12014">
        <f>ROUND(B12014*C12014,2)</f>
        <v/>
      </c>
    </row>
    <row r="12015" spans="1:4">
      <c r="A12015" t="s">
        <v>43</v>
      </c>
      <c r="B12015" t="n">
        <v>1.42</v>
      </c>
      <c r="C12015" t="n">
        <v>28.1</v>
      </c>
      <c r="D12015">
        <f>ROUND(B12015*C12015,2)</f>
        <v/>
      </c>
    </row>
    <row r="12016" spans="1:4">
      <c r="A12016" t="s">
        <v>22</v>
      </c>
      <c r="B12016" t="n">
        <v>2.63</v>
      </c>
      <c r="C12016" t="n">
        <v>34.5</v>
      </c>
      <c r="D12016">
        <f>ROUND(B12016*C12016,2)</f>
        <v/>
      </c>
    </row>
    <row r="12017" spans="1:4">
      <c r="A12017" t="s">
        <v>19</v>
      </c>
      <c r="B12017" t="n">
        <v>2.32</v>
      </c>
      <c r="C12017" t="n">
        <v>33.7</v>
      </c>
      <c r="D12017">
        <f>ROUND(B12017*C12017,2)</f>
        <v/>
      </c>
    </row>
    <row r="12018" spans="1:4">
      <c r="A12018" t="s">
        <v>38</v>
      </c>
      <c r="B12018" t="n">
        <v>1.18</v>
      </c>
      <c r="C12018" t="n">
        <v>14.6</v>
      </c>
      <c r="D12018">
        <f>ROUND(B12018*C12018,2)</f>
        <v/>
      </c>
    </row>
    <row r="12019" spans="1:4">
      <c r="A12019" t="s">
        <v>17</v>
      </c>
      <c r="B12019" t="n">
        <v>1.07</v>
      </c>
      <c r="C12019" t="n">
        <v>23.4</v>
      </c>
      <c r="D12019">
        <f>ROUND(B12019*C12019,2)</f>
        <v/>
      </c>
    </row>
    <row r="12020" spans="1:4">
      <c r="A12020" t="s">
        <v>14</v>
      </c>
      <c r="B12020" t="n">
        <v>1.07</v>
      </c>
      <c r="C12020" t="n">
        <v>23.1</v>
      </c>
      <c r="D12020">
        <f>ROUND(B12020*C12020,2)</f>
        <v/>
      </c>
    </row>
    <row r="12021" spans="1:4">
      <c r="A12021" t="s">
        <v>30</v>
      </c>
      <c r="B12021" t="n">
        <v>1.28</v>
      </c>
      <c r="C12021" t="n">
        <v>30</v>
      </c>
      <c r="D12021">
        <f>ROUND(B12021*C12021,2)</f>
        <v/>
      </c>
    </row>
    <row r="12022" spans="1:4">
      <c r="A12022" t="s">
        <v>14</v>
      </c>
      <c r="B12022" t="n">
        <v>1.07</v>
      </c>
      <c r="C12022" t="n">
        <v>20.9</v>
      </c>
      <c r="D12022">
        <f>ROUND(B12022*C12022,2)</f>
        <v/>
      </c>
    </row>
    <row r="12023" spans="1:4">
      <c r="A12023" t="s">
        <v>35</v>
      </c>
      <c r="B12023" t="n">
        <v>1.06</v>
      </c>
      <c r="C12023" t="n">
        <v>5.2</v>
      </c>
      <c r="D12023">
        <f>ROUND(B12023*C12023,2)</f>
        <v/>
      </c>
    </row>
    <row r="12024" spans="1:4">
      <c r="A12024" t="s">
        <v>42</v>
      </c>
      <c r="B12024" t="n">
        <v>5.02</v>
      </c>
      <c r="C12024" t="n">
        <v>9.1</v>
      </c>
      <c r="D12024">
        <f>ROUND(B12024*C12024,2)</f>
        <v/>
      </c>
    </row>
    <row r="12025" spans="1:4">
      <c r="A12025" t="s">
        <v>5</v>
      </c>
      <c r="B12025" t="n">
        <v>2.26</v>
      </c>
      <c r="C12025" t="n">
        <v>1</v>
      </c>
      <c r="D12025">
        <f>ROUND(B12025*C12025,2)</f>
        <v/>
      </c>
    </row>
    <row r="12026" spans="1:4">
      <c r="A12026" t="s">
        <v>6</v>
      </c>
      <c r="B12026" t="n">
        <v>2.69</v>
      </c>
      <c r="C12026" t="n">
        <v>4.800000000000001</v>
      </c>
      <c r="D12026">
        <f>ROUND(B12026*C12026,2)</f>
        <v/>
      </c>
    </row>
    <row r="12027" spans="1:4">
      <c r="A12027" t="s">
        <v>11</v>
      </c>
      <c r="B12027" t="n">
        <v>3.23</v>
      </c>
      <c r="C12027" t="n">
        <v>32.7</v>
      </c>
      <c r="D12027">
        <f>ROUND(B12027*C12027,2)</f>
        <v/>
      </c>
    </row>
    <row r="12028" spans="1:4">
      <c r="A12028" t="s">
        <v>26</v>
      </c>
      <c r="B12028" t="n">
        <v>3.16</v>
      </c>
      <c r="C12028" t="n">
        <v>30.5</v>
      </c>
      <c r="D12028">
        <f>ROUND(B12028*C12028,2)</f>
        <v/>
      </c>
    </row>
    <row r="12029" spans="1:4">
      <c r="A12029" t="s">
        <v>43</v>
      </c>
      <c r="B12029" t="n">
        <v>1.42</v>
      </c>
      <c r="C12029" t="n">
        <v>10.8</v>
      </c>
      <c r="D12029">
        <f>ROUND(B12029*C12029,2)</f>
        <v/>
      </c>
    </row>
    <row r="12030" spans="1:4">
      <c r="A12030" t="s">
        <v>16</v>
      </c>
      <c r="B12030" t="n">
        <v>5.13</v>
      </c>
      <c r="C12030" t="n">
        <v>20.5</v>
      </c>
      <c r="D12030">
        <f>ROUND(B12030*C12030,2)</f>
        <v/>
      </c>
    </row>
    <row r="12031" spans="1:4">
      <c r="A12031" t="s">
        <v>11</v>
      </c>
      <c r="B12031" t="n">
        <v>3.23</v>
      </c>
      <c r="C12031" t="n">
        <v>10.1</v>
      </c>
      <c r="D12031">
        <f>ROUND(B12031*C12031,2)</f>
        <v/>
      </c>
    </row>
    <row r="12032" spans="1:4">
      <c r="A12032" t="s">
        <v>32</v>
      </c>
      <c r="B12032" t="n">
        <v>1.88</v>
      </c>
      <c r="C12032" t="n">
        <v>4.9</v>
      </c>
      <c r="D12032">
        <f>ROUND(B12032*C12032,2)</f>
        <v/>
      </c>
    </row>
    <row r="12033" spans="1:4">
      <c r="A12033" t="s">
        <v>14</v>
      </c>
      <c r="B12033" t="n">
        <v>1.07</v>
      </c>
      <c r="C12033" t="n">
        <v>39</v>
      </c>
      <c r="D12033">
        <f>ROUND(B12033*C12033,2)</f>
        <v/>
      </c>
    </row>
    <row r="12034" spans="1:4">
      <c r="A12034" t="s">
        <v>27</v>
      </c>
      <c r="B12034" t="n">
        <v>0.78</v>
      </c>
      <c r="C12034" t="n">
        <v>11.7</v>
      </c>
      <c r="D12034">
        <f>ROUND(B12034*C12034,2)</f>
        <v/>
      </c>
    </row>
    <row r="12035" spans="1:4">
      <c r="A12035" t="s">
        <v>30</v>
      </c>
      <c r="B12035" t="n">
        <v>1.28</v>
      </c>
      <c r="C12035" t="n">
        <v>2.1</v>
      </c>
      <c r="D12035">
        <f>ROUND(B12035*C12035,2)</f>
        <v/>
      </c>
    </row>
    <row r="12036" spans="1:4">
      <c r="A12036" t="s">
        <v>34</v>
      </c>
      <c r="B12036" t="n">
        <v>1.4</v>
      </c>
      <c r="C12036" t="n">
        <v>19.7</v>
      </c>
      <c r="D12036">
        <f>ROUND(B12036*C12036,2)</f>
        <v/>
      </c>
    </row>
    <row r="12037" spans="1:4">
      <c r="A12037" t="s">
        <v>26</v>
      </c>
      <c r="B12037" t="n">
        <v>3.16</v>
      </c>
      <c r="C12037" t="n">
        <v>38.90000000000001</v>
      </c>
      <c r="D12037">
        <f>ROUND(B12037*C12037,2)</f>
        <v/>
      </c>
    </row>
    <row r="12038" spans="1:4">
      <c r="A12038" t="s">
        <v>26</v>
      </c>
      <c r="B12038" t="n">
        <v>3.16</v>
      </c>
      <c r="C12038" t="n">
        <v>1.3</v>
      </c>
      <c r="D12038">
        <f>ROUND(B12038*C12038,2)</f>
        <v/>
      </c>
    </row>
    <row r="12039" spans="1:4">
      <c r="A12039" t="s">
        <v>7</v>
      </c>
      <c r="B12039" t="n">
        <v>0.66</v>
      </c>
      <c r="C12039" t="n">
        <v>37.1</v>
      </c>
      <c r="D12039">
        <f>ROUND(B12039*C12039,2)</f>
        <v/>
      </c>
    </row>
    <row r="12040" spans="1:4">
      <c r="A12040" t="s">
        <v>40</v>
      </c>
      <c r="B12040" t="n">
        <v>1.29</v>
      </c>
      <c r="C12040" t="n">
        <v>7.5</v>
      </c>
      <c r="D12040">
        <f>ROUND(B12040*C12040,2)</f>
        <v/>
      </c>
    </row>
    <row r="12041" spans="1:4">
      <c r="A12041" t="s">
        <v>24</v>
      </c>
      <c r="B12041" t="n">
        <v>1.88</v>
      </c>
      <c r="C12041" t="n">
        <v>10.8</v>
      </c>
      <c r="D12041">
        <f>ROUND(B12041*C12041,2)</f>
        <v/>
      </c>
    </row>
    <row r="12042" spans="1:4">
      <c r="A12042" t="s">
        <v>5</v>
      </c>
      <c r="B12042" t="n">
        <v>2.26</v>
      </c>
      <c r="C12042" t="n">
        <v>32</v>
      </c>
      <c r="D12042">
        <f>ROUND(B12042*C12042,2)</f>
        <v/>
      </c>
    </row>
    <row r="12043" spans="1:4">
      <c r="A12043" t="s">
        <v>42</v>
      </c>
      <c r="B12043" t="n">
        <v>5.02</v>
      </c>
      <c r="C12043" t="n">
        <v>1.4</v>
      </c>
      <c r="D12043">
        <f>ROUND(B12043*C12043,2)</f>
        <v/>
      </c>
    </row>
    <row r="12044" spans="1:4">
      <c r="A12044" t="s">
        <v>43</v>
      </c>
      <c r="B12044" t="n">
        <v>1.42</v>
      </c>
      <c r="C12044" t="n">
        <v>37.5</v>
      </c>
      <c r="D12044">
        <f>ROUND(B12044*C12044,2)</f>
        <v/>
      </c>
    </row>
    <row r="12045" spans="1:4">
      <c r="A12045" t="s">
        <v>41</v>
      </c>
      <c r="B12045" t="n">
        <v>1.65</v>
      </c>
      <c r="C12045" t="n">
        <v>17.8</v>
      </c>
      <c r="D12045">
        <f>ROUND(B12045*C12045,2)</f>
        <v/>
      </c>
    </row>
    <row r="12046" spans="1:4">
      <c r="A12046" t="s">
        <v>17</v>
      </c>
      <c r="B12046" t="n">
        <v>1.07</v>
      </c>
      <c r="C12046" t="n">
        <v>3.7</v>
      </c>
      <c r="D12046">
        <f>ROUND(B12046*C12046,2)</f>
        <v/>
      </c>
    </row>
    <row r="12047" spans="1:4">
      <c r="A12047" t="s">
        <v>19</v>
      </c>
      <c r="B12047" t="n">
        <v>2.32</v>
      </c>
      <c r="C12047" t="n">
        <v>20.9</v>
      </c>
      <c r="D12047">
        <f>ROUND(B12047*C12047,2)</f>
        <v/>
      </c>
    </row>
    <row r="12048" spans="1:4">
      <c r="A12048" t="s">
        <v>4</v>
      </c>
      <c r="B12048" t="n">
        <v>0.86</v>
      </c>
      <c r="C12048" t="n">
        <v>30.8</v>
      </c>
      <c r="D12048">
        <f>ROUND(B12048*C12048,2)</f>
        <v/>
      </c>
    </row>
    <row r="12049" spans="1:4">
      <c r="A12049" t="s">
        <v>32</v>
      </c>
      <c r="B12049" t="n">
        <v>1.88</v>
      </c>
      <c r="C12049" t="n">
        <v>8.1</v>
      </c>
      <c r="D12049">
        <f>ROUND(B12049*C12049,2)</f>
        <v/>
      </c>
    </row>
    <row r="12050" spans="1:4">
      <c r="A12050" t="s">
        <v>37</v>
      </c>
      <c r="B12050" t="n">
        <v>1.51</v>
      </c>
      <c r="C12050" t="n">
        <v>38.40000000000001</v>
      </c>
      <c r="D12050">
        <f>ROUND(B12050*C12050,2)</f>
        <v/>
      </c>
    </row>
    <row r="12051" spans="1:4">
      <c r="A12051" t="s">
        <v>35</v>
      </c>
      <c r="B12051" t="n">
        <v>1.06</v>
      </c>
      <c r="C12051" t="n">
        <v>13.6</v>
      </c>
      <c r="D12051">
        <f>ROUND(B12051*C12051,2)</f>
        <v/>
      </c>
    </row>
    <row r="12052" spans="1:4">
      <c r="A12052" t="s">
        <v>20</v>
      </c>
      <c r="B12052" t="n">
        <v>0.8</v>
      </c>
      <c r="C12052" t="n">
        <v>28.6</v>
      </c>
      <c r="D12052">
        <f>ROUND(B12052*C12052,2)</f>
        <v/>
      </c>
    </row>
    <row r="12053" spans="1:4">
      <c r="A12053" t="s">
        <v>41</v>
      </c>
      <c r="B12053" t="n">
        <v>1.65</v>
      </c>
      <c r="C12053" t="n">
        <v>1.7</v>
      </c>
      <c r="D12053">
        <f>ROUND(B12053*C12053,2)</f>
        <v/>
      </c>
    </row>
    <row r="12054" spans="1:4">
      <c r="A12054" t="s">
        <v>27</v>
      </c>
      <c r="B12054" t="n">
        <v>0.78</v>
      </c>
      <c r="C12054" t="n">
        <v>15</v>
      </c>
      <c r="D12054">
        <f>ROUND(B12054*C12054,2)</f>
        <v/>
      </c>
    </row>
    <row r="12055" spans="1:4">
      <c r="A12055" t="s">
        <v>10</v>
      </c>
      <c r="B12055" t="n">
        <v>2.49</v>
      </c>
      <c r="C12055" t="n">
        <v>18.3</v>
      </c>
      <c r="D12055">
        <f>ROUND(B12055*C12055,2)</f>
        <v/>
      </c>
    </row>
    <row r="12056" spans="1:4">
      <c r="A12056" t="s">
        <v>25</v>
      </c>
      <c r="B12056" t="n">
        <v>2.52</v>
      </c>
      <c r="C12056" t="n">
        <v>34.6</v>
      </c>
      <c r="D12056">
        <f>ROUND(B12056*C12056,2)</f>
        <v/>
      </c>
    </row>
    <row r="12057" spans="1:4">
      <c r="A12057" t="s">
        <v>10</v>
      </c>
      <c r="B12057" t="n">
        <v>2.49</v>
      </c>
      <c r="C12057" t="n">
        <v>25.1</v>
      </c>
      <c r="D12057">
        <f>ROUND(B12057*C12057,2)</f>
        <v/>
      </c>
    </row>
    <row r="12058" spans="1:4">
      <c r="A12058" t="s">
        <v>14</v>
      </c>
      <c r="B12058" t="n">
        <v>1.07</v>
      </c>
      <c r="C12058" t="n">
        <v>13.9</v>
      </c>
      <c r="D12058">
        <f>ROUND(B12058*C12058,2)</f>
        <v/>
      </c>
    </row>
    <row r="12059" spans="1:4">
      <c r="A12059" t="s">
        <v>32</v>
      </c>
      <c r="B12059" t="n">
        <v>1.88</v>
      </c>
      <c r="C12059" t="n">
        <v>29.2</v>
      </c>
      <c r="D12059">
        <f>ROUND(B12059*C12059,2)</f>
        <v/>
      </c>
    </row>
    <row r="12060" spans="1:4">
      <c r="A12060" t="s">
        <v>5</v>
      </c>
      <c r="B12060" t="n">
        <v>2.26</v>
      </c>
      <c r="C12060" t="n">
        <v>27</v>
      </c>
      <c r="D12060">
        <f>ROUND(B12060*C12060,2)</f>
        <v/>
      </c>
    </row>
    <row r="12061" spans="1:4">
      <c r="A12061" t="s">
        <v>39</v>
      </c>
      <c r="B12061" t="n">
        <v>1.09</v>
      </c>
      <c r="C12061" t="n">
        <v>26.3</v>
      </c>
      <c r="D12061">
        <f>ROUND(B12061*C12061,2)</f>
        <v/>
      </c>
    </row>
    <row r="12062" spans="1:4">
      <c r="A12062" t="s">
        <v>39</v>
      </c>
      <c r="B12062" t="n">
        <v>1.09</v>
      </c>
      <c r="C12062" t="n">
        <v>11.5</v>
      </c>
      <c r="D12062">
        <f>ROUND(B12062*C12062,2)</f>
        <v/>
      </c>
    </row>
    <row r="12063" spans="1:4">
      <c r="A12063" t="s">
        <v>11</v>
      </c>
      <c r="B12063" t="n">
        <v>3.23</v>
      </c>
      <c r="C12063" t="n">
        <v>22</v>
      </c>
      <c r="D12063">
        <f>ROUND(B12063*C12063,2)</f>
        <v/>
      </c>
    </row>
    <row r="12064" spans="1:4">
      <c r="A12064" t="s">
        <v>31</v>
      </c>
      <c r="B12064" t="n">
        <v>0.86</v>
      </c>
      <c r="C12064" t="n">
        <v>33.1</v>
      </c>
      <c r="D12064">
        <f>ROUND(B12064*C12064,2)</f>
        <v/>
      </c>
    </row>
    <row r="12065" spans="1:4">
      <c r="A12065" t="s">
        <v>31</v>
      </c>
      <c r="B12065" t="n">
        <v>0.86</v>
      </c>
      <c r="C12065" t="n">
        <v>30.3</v>
      </c>
      <c r="D12065">
        <f>ROUND(B12065*C12065,2)</f>
        <v/>
      </c>
    </row>
    <row r="12066" spans="1:4">
      <c r="A12066" t="s">
        <v>28</v>
      </c>
      <c r="B12066" t="n">
        <v>4.4</v>
      </c>
      <c r="C12066" t="n">
        <v>10.5</v>
      </c>
      <c r="D12066">
        <f>ROUND(B12066*C12066,2)</f>
        <v/>
      </c>
    </row>
    <row r="12067" spans="1:4">
      <c r="A12067" t="s">
        <v>35</v>
      </c>
      <c r="B12067" t="n">
        <v>1.06</v>
      </c>
      <c r="C12067" t="n">
        <v>16.2</v>
      </c>
      <c r="D12067">
        <f>ROUND(B12067*C12067,2)</f>
        <v/>
      </c>
    </row>
    <row r="12068" spans="1:4">
      <c r="A12068" t="s">
        <v>18</v>
      </c>
      <c r="B12068" t="n">
        <v>0.76</v>
      </c>
      <c r="C12068" t="n">
        <v>6.600000000000001</v>
      </c>
      <c r="D12068">
        <f>ROUND(B12068*C12068,2)</f>
        <v/>
      </c>
    </row>
    <row r="12069" spans="1:4">
      <c r="A12069" t="s">
        <v>21</v>
      </c>
      <c r="B12069" t="n">
        <v>2.87</v>
      </c>
      <c r="C12069" t="n">
        <v>33.7</v>
      </c>
      <c r="D12069">
        <f>ROUND(B12069*C12069,2)</f>
        <v/>
      </c>
    </row>
    <row r="12070" spans="1:4">
      <c r="A12070" t="s">
        <v>30</v>
      </c>
      <c r="B12070" t="n">
        <v>1.28</v>
      </c>
      <c r="C12070" t="n">
        <v>30.9</v>
      </c>
      <c r="D12070">
        <f>ROUND(B12070*C12070,2)</f>
        <v/>
      </c>
    </row>
    <row r="12071" spans="1:4">
      <c r="A12071" t="s">
        <v>16</v>
      </c>
      <c r="B12071" t="n">
        <v>5.13</v>
      </c>
      <c r="C12071" t="n">
        <v>25</v>
      </c>
      <c r="D12071">
        <f>ROUND(B12071*C12071,2)</f>
        <v/>
      </c>
    </row>
    <row r="12072" spans="1:4">
      <c r="A12072" t="s">
        <v>8</v>
      </c>
      <c r="B12072" t="n">
        <v>1.19</v>
      </c>
      <c r="C12072" t="n">
        <v>38.90000000000001</v>
      </c>
      <c r="D12072">
        <f>ROUND(B12072*C12072,2)</f>
        <v/>
      </c>
    </row>
    <row r="12073" spans="1:4">
      <c r="A12073" t="s">
        <v>27</v>
      </c>
      <c r="B12073" t="n">
        <v>0.78</v>
      </c>
      <c r="C12073" t="n">
        <v>37.1</v>
      </c>
      <c r="D12073">
        <f>ROUND(B12073*C12073,2)</f>
        <v/>
      </c>
    </row>
    <row r="12074" spans="1:4">
      <c r="A12074" t="s">
        <v>18</v>
      </c>
      <c r="B12074" t="n">
        <v>0.76</v>
      </c>
      <c r="C12074" t="n">
        <v>38.1</v>
      </c>
      <c r="D12074">
        <f>ROUND(B12074*C12074,2)</f>
        <v/>
      </c>
    </row>
    <row r="12075" spans="1:4">
      <c r="A12075" t="s">
        <v>38</v>
      </c>
      <c r="B12075" t="n">
        <v>1.18</v>
      </c>
      <c r="C12075" t="n">
        <v>22.5</v>
      </c>
      <c r="D12075">
        <f>ROUND(B12075*C12075,2)</f>
        <v/>
      </c>
    </row>
    <row r="12076" spans="1:4">
      <c r="A12076" t="s">
        <v>11</v>
      </c>
      <c r="B12076" t="n">
        <v>3.23</v>
      </c>
      <c r="C12076" t="n">
        <v>38.7</v>
      </c>
      <c r="D12076">
        <f>ROUND(B12076*C12076,2)</f>
        <v/>
      </c>
    </row>
    <row r="12077" spans="1:4">
      <c r="A12077" t="s">
        <v>8</v>
      </c>
      <c r="B12077" t="n">
        <v>1.19</v>
      </c>
      <c r="C12077" t="n">
        <v>37</v>
      </c>
      <c r="D12077">
        <f>ROUND(B12077*C12077,2)</f>
        <v/>
      </c>
    </row>
    <row r="12078" spans="1:4">
      <c r="A12078" t="s">
        <v>14</v>
      </c>
      <c r="B12078" t="n">
        <v>1.07</v>
      </c>
      <c r="C12078" t="n">
        <v>26.2</v>
      </c>
      <c r="D12078">
        <f>ROUND(B12078*C12078,2)</f>
        <v/>
      </c>
    </row>
    <row r="12079" spans="1:4">
      <c r="A12079" t="s">
        <v>18</v>
      </c>
      <c r="B12079" t="n">
        <v>0.76</v>
      </c>
      <c r="C12079" t="n">
        <v>40</v>
      </c>
      <c r="D12079">
        <f>ROUND(B12079*C12079,2)</f>
        <v/>
      </c>
    </row>
    <row r="12080" spans="1:4">
      <c r="A12080" t="s">
        <v>28</v>
      </c>
      <c r="B12080" t="n">
        <v>4.4</v>
      </c>
      <c r="C12080" t="n">
        <v>19.8</v>
      </c>
      <c r="D12080">
        <f>ROUND(B12080*C12080,2)</f>
        <v/>
      </c>
    </row>
    <row r="12081" spans="1:4">
      <c r="A12081" t="s">
        <v>23</v>
      </c>
      <c r="B12081" t="n">
        <v>9.5</v>
      </c>
      <c r="C12081" t="n">
        <v>37.4</v>
      </c>
      <c r="D12081">
        <f>ROUND(B12081*C12081,2)</f>
        <v/>
      </c>
    </row>
    <row r="12082" spans="1:4">
      <c r="A12082" t="s">
        <v>32</v>
      </c>
      <c r="B12082" t="n">
        <v>1.88</v>
      </c>
      <c r="C12082" t="n">
        <v>29.6</v>
      </c>
      <c r="D12082">
        <f>ROUND(B12082*C12082,2)</f>
        <v/>
      </c>
    </row>
    <row r="12083" spans="1:4">
      <c r="A12083" t="s">
        <v>16</v>
      </c>
      <c r="B12083" t="n">
        <v>5.13</v>
      </c>
      <c r="C12083" t="n">
        <v>38.2</v>
      </c>
      <c r="D12083">
        <f>ROUND(B12083*C12083,2)</f>
        <v/>
      </c>
    </row>
    <row r="12084" spans="1:4">
      <c r="A12084" t="s">
        <v>9</v>
      </c>
      <c r="B12084" t="n">
        <v>2.27</v>
      </c>
      <c r="C12084" t="n">
        <v>23.9</v>
      </c>
      <c r="D12084">
        <f>ROUND(B12084*C12084,2)</f>
        <v/>
      </c>
    </row>
    <row r="12085" spans="1:4">
      <c r="A12085" t="s">
        <v>14</v>
      </c>
      <c r="B12085" t="n">
        <v>1.07</v>
      </c>
      <c r="C12085" t="n">
        <v>17.2</v>
      </c>
      <c r="D12085">
        <f>ROUND(B12085*C12085,2)</f>
        <v/>
      </c>
    </row>
    <row r="12086" spans="1:4">
      <c r="A12086" t="s">
        <v>19</v>
      </c>
      <c r="B12086" t="n">
        <v>2.32</v>
      </c>
      <c r="C12086" t="n">
        <v>19.6</v>
      </c>
      <c r="D12086">
        <f>ROUND(B12086*C12086,2)</f>
        <v/>
      </c>
    </row>
    <row r="12087" spans="1:4">
      <c r="A12087" t="s">
        <v>36</v>
      </c>
      <c r="B12087" t="n">
        <v>1.89</v>
      </c>
      <c r="C12087" t="n">
        <v>18</v>
      </c>
      <c r="D12087">
        <f>ROUND(B12087*C12087,2)</f>
        <v/>
      </c>
    </row>
    <row r="12088" spans="1:4">
      <c r="A12088" t="s">
        <v>37</v>
      </c>
      <c r="B12088" t="n">
        <v>1.51</v>
      </c>
      <c r="C12088" t="n">
        <v>24.8</v>
      </c>
      <c r="D12088">
        <f>ROUND(B12088*C12088,2)</f>
        <v/>
      </c>
    </row>
    <row r="12089" spans="1:4">
      <c r="A12089" t="s">
        <v>18</v>
      </c>
      <c r="B12089" t="n">
        <v>0.76</v>
      </c>
      <c r="C12089" t="n">
        <v>1.5</v>
      </c>
      <c r="D12089">
        <f>ROUND(B12089*C12089,2)</f>
        <v/>
      </c>
    </row>
    <row r="12090" spans="1:4">
      <c r="A12090" t="s">
        <v>19</v>
      </c>
      <c r="B12090" t="n">
        <v>2.32</v>
      </c>
      <c r="C12090" t="n">
        <v>8.4</v>
      </c>
      <c r="D12090">
        <f>ROUND(B12090*C12090,2)</f>
        <v/>
      </c>
    </row>
    <row r="12091" spans="1:4">
      <c r="A12091" t="s">
        <v>16</v>
      </c>
      <c r="B12091" t="n">
        <v>5.13</v>
      </c>
      <c r="C12091" t="n">
        <v>17</v>
      </c>
      <c r="D12091">
        <f>ROUND(B12091*C12091,2)</f>
        <v/>
      </c>
    </row>
    <row r="12092" spans="1:4">
      <c r="A12092" t="s">
        <v>4</v>
      </c>
      <c r="B12092" t="n">
        <v>0.86</v>
      </c>
      <c r="C12092" t="n">
        <v>37.6</v>
      </c>
      <c r="D12092">
        <f>ROUND(B12092*C12092,2)</f>
        <v/>
      </c>
    </row>
    <row r="12093" spans="1:4">
      <c r="A12093" t="s">
        <v>33</v>
      </c>
      <c r="B12093" t="n">
        <v>1.26</v>
      </c>
      <c r="C12093" t="n">
        <v>23.8</v>
      </c>
      <c r="D12093">
        <f>ROUND(B12093*C12093,2)</f>
        <v/>
      </c>
    </row>
    <row r="12094" spans="1:4">
      <c r="A12094" t="s">
        <v>39</v>
      </c>
      <c r="B12094" t="n">
        <v>1.09</v>
      </c>
      <c r="C12094" t="n">
        <v>19</v>
      </c>
      <c r="D12094">
        <f>ROUND(B12094*C12094,2)</f>
        <v/>
      </c>
    </row>
    <row r="12095" spans="1:4">
      <c r="A12095" t="s">
        <v>18</v>
      </c>
      <c r="B12095" t="n">
        <v>0.76</v>
      </c>
      <c r="C12095" t="n">
        <v>33.9</v>
      </c>
      <c r="D12095">
        <f>ROUND(B12095*C12095,2)</f>
        <v/>
      </c>
    </row>
    <row r="12096" spans="1:4">
      <c r="A12096" t="s">
        <v>38</v>
      </c>
      <c r="B12096" t="n">
        <v>1.18</v>
      </c>
      <c r="C12096" t="n">
        <v>9.800000000000001</v>
      </c>
      <c r="D12096">
        <f>ROUND(B12096*C12096,2)</f>
        <v/>
      </c>
    </row>
    <row r="12097" spans="1:4">
      <c r="A12097" t="s">
        <v>40</v>
      </c>
      <c r="B12097" t="n">
        <v>1.29</v>
      </c>
      <c r="C12097" t="n">
        <v>38.7</v>
      </c>
      <c r="D12097">
        <f>ROUND(B12097*C12097,2)</f>
        <v/>
      </c>
    </row>
    <row r="12098" spans="1:4">
      <c r="A12098" t="s">
        <v>22</v>
      </c>
      <c r="B12098" t="n">
        <v>2.63</v>
      </c>
      <c r="C12098" t="n">
        <v>31.7</v>
      </c>
      <c r="D12098">
        <f>ROUND(B12098*C12098,2)</f>
        <v/>
      </c>
    </row>
    <row r="12099" spans="1:4">
      <c r="A12099" t="s">
        <v>27</v>
      </c>
      <c r="B12099" t="n">
        <v>0.78</v>
      </c>
      <c r="C12099" t="n">
        <v>14.7</v>
      </c>
      <c r="D12099">
        <f>ROUND(B12099*C12099,2)</f>
        <v/>
      </c>
    </row>
    <row r="12100" spans="1:4">
      <c r="A12100" t="s">
        <v>20</v>
      </c>
      <c r="B12100" t="n">
        <v>0.8</v>
      </c>
      <c r="C12100" t="n">
        <v>23.3</v>
      </c>
      <c r="D12100">
        <f>ROUND(B12100*C12100,2)</f>
        <v/>
      </c>
    </row>
    <row r="12101" spans="1:4">
      <c r="A12101" t="s">
        <v>27</v>
      </c>
      <c r="B12101" t="n">
        <v>0.78</v>
      </c>
      <c r="C12101" t="n">
        <v>14.8</v>
      </c>
      <c r="D12101">
        <f>ROUND(B12101*C12101,2)</f>
        <v/>
      </c>
    </row>
    <row r="12102" spans="1:4">
      <c r="A12102" t="s">
        <v>43</v>
      </c>
      <c r="B12102" t="n">
        <v>1.42</v>
      </c>
      <c r="C12102" t="n">
        <v>27.1</v>
      </c>
      <c r="D12102">
        <f>ROUND(B12102*C12102,2)</f>
        <v/>
      </c>
    </row>
    <row r="12103" spans="1:4">
      <c r="A12103" t="s">
        <v>6</v>
      </c>
      <c r="B12103" t="n">
        <v>2.69</v>
      </c>
      <c r="C12103" t="n">
        <v>10.4</v>
      </c>
      <c r="D12103">
        <f>ROUND(B12103*C12103,2)</f>
        <v/>
      </c>
    </row>
    <row r="12104" spans="1:4">
      <c r="A12104" t="s">
        <v>31</v>
      </c>
      <c r="B12104" t="n">
        <v>0.86</v>
      </c>
      <c r="C12104" t="n">
        <v>19.3</v>
      </c>
      <c r="D12104">
        <f>ROUND(B12104*C12104,2)</f>
        <v/>
      </c>
    </row>
    <row r="12105" spans="1:4">
      <c r="A12105" t="s">
        <v>43</v>
      </c>
      <c r="B12105" t="n">
        <v>1.42</v>
      </c>
      <c r="C12105" t="n">
        <v>39.5</v>
      </c>
      <c r="D12105">
        <f>ROUND(B12105*C12105,2)</f>
        <v/>
      </c>
    </row>
    <row r="12106" spans="1:4">
      <c r="A12106" t="s">
        <v>13</v>
      </c>
      <c r="B12106" t="n">
        <v>4.12</v>
      </c>
      <c r="C12106" t="n">
        <v>35.3</v>
      </c>
      <c r="D12106">
        <f>ROUND(B12106*C12106,2)</f>
        <v/>
      </c>
    </row>
    <row r="12107" spans="1:4">
      <c r="A12107" t="s">
        <v>15</v>
      </c>
      <c r="B12107" t="n">
        <v>3.71</v>
      </c>
      <c r="C12107" t="n">
        <v>5.5</v>
      </c>
      <c r="D12107">
        <f>ROUND(B12107*C12107,2)</f>
        <v/>
      </c>
    </row>
    <row r="12108" spans="1:4">
      <c r="A12108" t="s">
        <v>10</v>
      </c>
      <c r="B12108" t="n">
        <v>2.49</v>
      </c>
      <c r="C12108" t="n">
        <v>1</v>
      </c>
      <c r="D12108">
        <f>ROUND(B12108*C12108,2)</f>
        <v/>
      </c>
    </row>
    <row r="12109" spans="1:4">
      <c r="A12109" t="s">
        <v>39</v>
      </c>
      <c r="B12109" t="n">
        <v>1.09</v>
      </c>
      <c r="C12109" t="n">
        <v>3.7</v>
      </c>
      <c r="D12109">
        <f>ROUND(B12109*C12109,2)</f>
        <v/>
      </c>
    </row>
    <row r="12110" spans="1:4">
      <c r="A12110" t="s">
        <v>13</v>
      </c>
      <c r="B12110" t="n">
        <v>4.12</v>
      </c>
      <c r="C12110" t="n">
        <v>20.6</v>
      </c>
      <c r="D12110">
        <f>ROUND(B12110*C12110,2)</f>
        <v/>
      </c>
    </row>
    <row r="12111" spans="1:4">
      <c r="A12111" t="s">
        <v>31</v>
      </c>
      <c r="B12111" t="n">
        <v>0.86</v>
      </c>
      <c r="C12111" t="n">
        <v>23</v>
      </c>
      <c r="D12111">
        <f>ROUND(B12111*C12111,2)</f>
        <v/>
      </c>
    </row>
    <row r="12112" spans="1:4">
      <c r="A12112" t="s">
        <v>10</v>
      </c>
      <c r="B12112" t="n">
        <v>2.49</v>
      </c>
      <c r="C12112" t="n">
        <v>30</v>
      </c>
      <c r="D12112">
        <f>ROUND(B12112*C12112,2)</f>
        <v/>
      </c>
    </row>
    <row r="12113" spans="1:4">
      <c r="A12113" t="s">
        <v>14</v>
      </c>
      <c r="B12113" t="n">
        <v>1.07</v>
      </c>
      <c r="C12113" t="n">
        <v>3.6</v>
      </c>
      <c r="D12113">
        <f>ROUND(B12113*C12113,2)</f>
        <v/>
      </c>
    </row>
    <row r="12114" spans="1:4">
      <c r="A12114" t="s">
        <v>18</v>
      </c>
      <c r="B12114" t="n">
        <v>0.76</v>
      </c>
      <c r="C12114" t="n">
        <v>12.2</v>
      </c>
      <c r="D12114">
        <f>ROUND(B12114*C12114,2)</f>
        <v/>
      </c>
    </row>
    <row r="12115" spans="1:4">
      <c r="A12115" t="s">
        <v>22</v>
      </c>
      <c r="B12115" t="n">
        <v>2.63</v>
      </c>
      <c r="C12115" t="n">
        <v>19.3</v>
      </c>
      <c r="D12115">
        <f>ROUND(B12115*C12115,2)</f>
        <v/>
      </c>
    </row>
    <row r="12116" spans="1:4">
      <c r="A12116" t="s">
        <v>31</v>
      </c>
      <c r="B12116" t="n">
        <v>0.86</v>
      </c>
      <c r="C12116" t="n">
        <v>21.3</v>
      </c>
      <c r="D12116">
        <f>ROUND(B12116*C12116,2)</f>
        <v/>
      </c>
    </row>
    <row r="12117" spans="1:4">
      <c r="A12117" t="s">
        <v>41</v>
      </c>
      <c r="B12117" t="n">
        <v>1.65</v>
      </c>
      <c r="C12117" t="n">
        <v>35.1</v>
      </c>
      <c r="D12117">
        <f>ROUND(B12117*C12117,2)</f>
        <v/>
      </c>
    </row>
    <row r="12118" spans="1:4">
      <c r="A12118" t="s">
        <v>21</v>
      </c>
      <c r="B12118" t="n">
        <v>2.87</v>
      </c>
      <c r="C12118" t="n">
        <v>1.2</v>
      </c>
      <c r="D12118">
        <f>ROUND(B12118*C12118,2)</f>
        <v/>
      </c>
    </row>
    <row r="12119" spans="1:4">
      <c r="A12119" t="s">
        <v>31</v>
      </c>
      <c r="B12119" t="n">
        <v>0.86</v>
      </c>
      <c r="C12119" t="n">
        <v>28.2</v>
      </c>
      <c r="D12119">
        <f>ROUND(B12119*C12119,2)</f>
        <v/>
      </c>
    </row>
    <row r="12120" spans="1:4">
      <c r="A12120" t="s">
        <v>42</v>
      </c>
      <c r="B12120" t="n">
        <v>5.02</v>
      </c>
      <c r="C12120" t="n">
        <v>25.6</v>
      </c>
      <c r="D12120">
        <f>ROUND(B12120*C12120,2)</f>
        <v/>
      </c>
    </row>
    <row r="12121" spans="1:4">
      <c r="A12121" t="s">
        <v>15</v>
      </c>
      <c r="B12121" t="n">
        <v>3.71</v>
      </c>
      <c r="C12121" t="n">
        <v>28.3</v>
      </c>
      <c r="D12121">
        <f>ROUND(B12121*C12121,2)</f>
        <v/>
      </c>
    </row>
    <row r="12122" spans="1:4">
      <c r="A12122" t="s">
        <v>42</v>
      </c>
      <c r="B12122" t="n">
        <v>5.02</v>
      </c>
      <c r="C12122" t="n">
        <v>1</v>
      </c>
      <c r="D12122">
        <f>ROUND(B12122*C12122,2)</f>
        <v/>
      </c>
    </row>
    <row r="12123" spans="1:4">
      <c r="A12123" t="s">
        <v>26</v>
      </c>
      <c r="B12123" t="n">
        <v>3.16</v>
      </c>
      <c r="C12123" t="n">
        <v>2.7</v>
      </c>
      <c r="D12123">
        <f>ROUND(B12123*C12123,2)</f>
        <v/>
      </c>
    </row>
    <row r="12124" spans="1:4">
      <c r="A12124" t="s">
        <v>29</v>
      </c>
      <c r="B12124" t="n">
        <v>1.34</v>
      </c>
      <c r="C12124" t="n">
        <v>26.8</v>
      </c>
      <c r="D12124">
        <f>ROUND(B12124*C12124,2)</f>
        <v/>
      </c>
    </row>
    <row r="12125" spans="1:4">
      <c r="A12125" t="s">
        <v>17</v>
      </c>
      <c r="B12125" t="n">
        <v>1.07</v>
      </c>
      <c r="C12125" t="n">
        <v>33.8</v>
      </c>
      <c r="D12125">
        <f>ROUND(B12125*C12125,2)</f>
        <v/>
      </c>
    </row>
    <row r="12126" spans="1:4">
      <c r="A12126" t="s">
        <v>28</v>
      </c>
      <c r="B12126" t="n">
        <v>4.4</v>
      </c>
      <c r="C12126" t="n">
        <v>27.3</v>
      </c>
      <c r="D12126">
        <f>ROUND(B12126*C12126,2)</f>
        <v/>
      </c>
    </row>
    <row r="12127" spans="1:4">
      <c r="A12127" t="s">
        <v>8</v>
      </c>
      <c r="B12127" t="n">
        <v>1.19</v>
      </c>
      <c r="C12127" t="n">
        <v>8.6</v>
      </c>
      <c r="D12127">
        <f>ROUND(B12127*C12127,2)</f>
        <v/>
      </c>
    </row>
    <row r="12128" spans="1:4">
      <c r="A12128" t="s">
        <v>33</v>
      </c>
      <c r="B12128" t="n">
        <v>1.26</v>
      </c>
      <c r="C12128" t="n">
        <v>24</v>
      </c>
      <c r="D12128">
        <f>ROUND(B12128*C12128,2)</f>
        <v/>
      </c>
    </row>
    <row r="12129" spans="1:4">
      <c r="A12129" t="s">
        <v>6</v>
      </c>
      <c r="B12129" t="n">
        <v>2.69</v>
      </c>
      <c r="C12129" t="n">
        <v>29.7</v>
      </c>
      <c r="D12129">
        <f>ROUND(B12129*C12129,2)</f>
        <v/>
      </c>
    </row>
    <row r="12130" spans="1:4">
      <c r="A12130" t="s">
        <v>26</v>
      </c>
      <c r="B12130" t="n">
        <v>3.16</v>
      </c>
      <c r="C12130" t="n">
        <v>16.6</v>
      </c>
      <c r="D12130">
        <f>ROUND(B12130*C12130,2)</f>
        <v/>
      </c>
    </row>
    <row r="12131" spans="1:4">
      <c r="A12131" t="s">
        <v>39</v>
      </c>
      <c r="B12131" t="n">
        <v>1.09</v>
      </c>
      <c r="C12131" t="n">
        <v>9.4</v>
      </c>
      <c r="D12131">
        <f>ROUND(B12131*C12131,2)</f>
        <v/>
      </c>
    </row>
    <row r="12132" spans="1:4">
      <c r="A12132" t="s">
        <v>17</v>
      </c>
      <c r="B12132" t="n">
        <v>1.07</v>
      </c>
      <c r="C12132" t="n">
        <v>27.7</v>
      </c>
      <c r="D12132">
        <f>ROUND(B12132*C12132,2)</f>
        <v/>
      </c>
    </row>
    <row r="12133" spans="1:4">
      <c r="A12133" t="s">
        <v>18</v>
      </c>
      <c r="B12133" t="n">
        <v>0.76</v>
      </c>
      <c r="C12133" t="n">
        <v>24.3</v>
      </c>
      <c r="D12133">
        <f>ROUND(B12133*C12133,2)</f>
        <v/>
      </c>
    </row>
    <row r="12134" spans="1:4">
      <c r="A12134" t="s">
        <v>33</v>
      </c>
      <c r="B12134" t="n">
        <v>1.26</v>
      </c>
      <c r="C12134" t="n">
        <v>19.6</v>
      </c>
      <c r="D12134">
        <f>ROUND(B12134*C12134,2)</f>
        <v/>
      </c>
    </row>
    <row r="12135" spans="1:4">
      <c r="A12135" t="s">
        <v>22</v>
      </c>
      <c r="B12135" t="n">
        <v>2.63</v>
      </c>
      <c r="C12135" t="n">
        <v>27.2</v>
      </c>
      <c r="D12135">
        <f>ROUND(B12135*C12135,2)</f>
        <v/>
      </c>
    </row>
    <row r="12136" spans="1:4">
      <c r="A12136" t="s">
        <v>9</v>
      </c>
      <c r="B12136" t="n">
        <v>2.27</v>
      </c>
      <c r="C12136" t="n">
        <v>29.9</v>
      </c>
      <c r="D12136">
        <f>ROUND(B12136*C12136,2)</f>
        <v/>
      </c>
    </row>
    <row r="12137" spans="1:4">
      <c r="A12137" t="s">
        <v>10</v>
      </c>
      <c r="B12137" t="n">
        <v>2.49</v>
      </c>
      <c r="C12137" t="n">
        <v>27.6</v>
      </c>
      <c r="D12137">
        <f>ROUND(B12137*C12137,2)</f>
        <v/>
      </c>
    </row>
    <row r="12138" spans="1:4">
      <c r="A12138" t="s">
        <v>22</v>
      </c>
      <c r="B12138" t="n">
        <v>2.63</v>
      </c>
      <c r="C12138" t="n">
        <v>2.2</v>
      </c>
      <c r="D12138">
        <f>ROUND(B12138*C12138,2)</f>
        <v/>
      </c>
    </row>
    <row r="12139" spans="1:4">
      <c r="A12139" t="s">
        <v>18</v>
      </c>
      <c r="B12139" t="n">
        <v>0.76</v>
      </c>
      <c r="C12139" t="n">
        <v>24.4</v>
      </c>
      <c r="D12139">
        <f>ROUND(B12139*C12139,2)</f>
        <v/>
      </c>
    </row>
    <row r="12140" spans="1:4">
      <c r="A12140" t="s">
        <v>17</v>
      </c>
      <c r="B12140" t="n">
        <v>1.07</v>
      </c>
      <c r="C12140" t="n">
        <v>9.600000000000001</v>
      </c>
      <c r="D12140">
        <f>ROUND(B12140*C12140,2)</f>
        <v/>
      </c>
    </row>
    <row r="12141" spans="1:4">
      <c r="A12141" t="s">
        <v>24</v>
      </c>
      <c r="B12141" t="n">
        <v>1.88</v>
      </c>
      <c r="C12141" t="n">
        <v>7.7</v>
      </c>
      <c r="D12141">
        <f>ROUND(B12141*C12141,2)</f>
        <v/>
      </c>
    </row>
    <row r="12142" spans="1:4">
      <c r="A12142" t="s">
        <v>26</v>
      </c>
      <c r="B12142" t="n">
        <v>3.16</v>
      </c>
      <c r="C12142" t="n">
        <v>39.7</v>
      </c>
      <c r="D12142">
        <f>ROUND(B12142*C12142,2)</f>
        <v/>
      </c>
    </row>
    <row r="12143" spans="1:4">
      <c r="A12143" t="s">
        <v>15</v>
      </c>
      <c r="B12143" t="n">
        <v>3.71</v>
      </c>
      <c r="C12143" t="n">
        <v>27</v>
      </c>
      <c r="D12143">
        <f>ROUND(B12143*C12143,2)</f>
        <v/>
      </c>
    </row>
    <row r="12144" spans="1:4">
      <c r="A12144" t="s">
        <v>36</v>
      </c>
      <c r="B12144" t="n">
        <v>1.89</v>
      </c>
      <c r="C12144" t="n">
        <v>3.4</v>
      </c>
      <c r="D12144">
        <f>ROUND(B12144*C12144,2)</f>
        <v/>
      </c>
    </row>
    <row r="12145" spans="1:4">
      <c r="A12145" t="s">
        <v>39</v>
      </c>
      <c r="B12145" t="n">
        <v>1.09</v>
      </c>
      <c r="C12145" t="n">
        <v>4.3</v>
      </c>
      <c r="D12145">
        <f>ROUND(B12145*C12145,2)</f>
        <v/>
      </c>
    </row>
    <row r="12146" spans="1:4">
      <c r="A12146" t="s">
        <v>33</v>
      </c>
      <c r="B12146" t="n">
        <v>1.26</v>
      </c>
      <c r="C12146" t="n">
        <v>37</v>
      </c>
      <c r="D12146">
        <f>ROUND(B12146*C12146,2)</f>
        <v/>
      </c>
    </row>
    <row r="12147" spans="1:4">
      <c r="A12147" t="s">
        <v>9</v>
      </c>
      <c r="B12147" t="n">
        <v>2.27</v>
      </c>
      <c r="C12147" t="n">
        <v>1.7</v>
      </c>
      <c r="D12147">
        <f>ROUND(B12147*C12147,2)</f>
        <v/>
      </c>
    </row>
    <row r="12148" spans="1:4">
      <c r="A12148" t="s">
        <v>16</v>
      </c>
      <c r="B12148" t="n">
        <v>5.13</v>
      </c>
      <c r="C12148" t="n">
        <v>10.2</v>
      </c>
      <c r="D12148">
        <f>ROUND(B12148*C12148,2)</f>
        <v/>
      </c>
    </row>
    <row r="12149" spans="1:4">
      <c r="A12149" t="s">
        <v>28</v>
      </c>
      <c r="B12149" t="n">
        <v>4.4</v>
      </c>
      <c r="C12149" t="n">
        <v>4.600000000000001</v>
      </c>
      <c r="D12149">
        <f>ROUND(B12149*C12149,2)</f>
        <v/>
      </c>
    </row>
    <row r="12150" spans="1:4">
      <c r="A12150" t="s">
        <v>8</v>
      </c>
      <c r="B12150" t="n">
        <v>1.19</v>
      </c>
      <c r="C12150" t="n">
        <v>1.3</v>
      </c>
      <c r="D12150">
        <f>ROUND(B12150*C12150,2)</f>
        <v/>
      </c>
    </row>
    <row r="12151" spans="1:4">
      <c r="A12151" t="s">
        <v>23</v>
      </c>
      <c r="B12151" t="n">
        <v>9.5</v>
      </c>
      <c r="C12151" t="n">
        <v>3</v>
      </c>
      <c r="D12151">
        <f>ROUND(B12151*C12151,2)</f>
        <v/>
      </c>
    </row>
    <row r="12152" spans="1:4">
      <c r="A12152" t="s">
        <v>17</v>
      </c>
      <c r="B12152" t="n">
        <v>1.07</v>
      </c>
      <c r="C12152" t="n">
        <v>35.6</v>
      </c>
      <c r="D12152">
        <f>ROUND(B12152*C12152,2)</f>
        <v/>
      </c>
    </row>
    <row r="12153" spans="1:4">
      <c r="A12153" t="s">
        <v>21</v>
      </c>
      <c r="B12153" t="n">
        <v>2.87</v>
      </c>
      <c r="C12153" t="n">
        <v>12.9</v>
      </c>
      <c r="D12153">
        <f>ROUND(B12153*C12153,2)</f>
        <v/>
      </c>
    </row>
    <row r="12154" spans="1:4">
      <c r="A12154" t="s">
        <v>41</v>
      </c>
      <c r="B12154" t="n">
        <v>1.65</v>
      </c>
      <c r="C12154" t="n">
        <v>27</v>
      </c>
      <c r="D12154">
        <f>ROUND(B12154*C12154,2)</f>
        <v/>
      </c>
    </row>
    <row r="12155" spans="1:4">
      <c r="A12155" t="s">
        <v>37</v>
      </c>
      <c r="B12155" t="n">
        <v>1.51</v>
      </c>
      <c r="C12155" t="n">
        <v>34.7</v>
      </c>
      <c r="D12155">
        <f>ROUND(B12155*C12155,2)</f>
        <v/>
      </c>
    </row>
    <row r="12156" spans="1:4">
      <c r="A12156" t="s">
        <v>33</v>
      </c>
      <c r="B12156" t="n">
        <v>1.26</v>
      </c>
      <c r="C12156" t="n">
        <v>13.2</v>
      </c>
      <c r="D12156">
        <f>ROUND(B12156*C12156,2)</f>
        <v/>
      </c>
    </row>
    <row r="12157" spans="1:4">
      <c r="A12157" t="s">
        <v>32</v>
      </c>
      <c r="B12157" t="n">
        <v>1.88</v>
      </c>
      <c r="C12157" t="n">
        <v>23.8</v>
      </c>
      <c r="D12157">
        <f>ROUND(B12157*C12157,2)</f>
        <v/>
      </c>
    </row>
    <row r="12158" spans="1:4">
      <c r="A12158" t="s">
        <v>22</v>
      </c>
      <c r="B12158" t="n">
        <v>2.63</v>
      </c>
      <c r="C12158" t="n">
        <v>8.800000000000001</v>
      </c>
      <c r="D12158">
        <f>ROUND(B12158*C12158,2)</f>
        <v/>
      </c>
    </row>
    <row r="12159" spans="1:4">
      <c r="A12159" t="s">
        <v>27</v>
      </c>
      <c r="B12159" t="n">
        <v>0.78</v>
      </c>
      <c r="C12159" t="n">
        <v>24.6</v>
      </c>
      <c r="D12159">
        <f>ROUND(B12159*C12159,2)</f>
        <v/>
      </c>
    </row>
    <row r="12160" spans="1:4">
      <c r="A12160" t="s">
        <v>15</v>
      </c>
      <c r="B12160" t="n">
        <v>3.71</v>
      </c>
      <c r="C12160" t="n">
        <v>36.4</v>
      </c>
      <c r="D12160">
        <f>ROUND(B12160*C12160,2)</f>
        <v/>
      </c>
    </row>
    <row r="12161" spans="1:4">
      <c r="A12161" t="s">
        <v>39</v>
      </c>
      <c r="B12161" t="n">
        <v>1.09</v>
      </c>
      <c r="C12161" t="n">
        <v>18.6</v>
      </c>
      <c r="D12161">
        <f>ROUND(B12161*C12161,2)</f>
        <v/>
      </c>
    </row>
    <row r="12162" spans="1:4">
      <c r="A12162" t="s">
        <v>42</v>
      </c>
      <c r="B12162" t="n">
        <v>5.02</v>
      </c>
      <c r="C12162" t="n">
        <v>37.9</v>
      </c>
      <c r="D12162">
        <f>ROUND(B12162*C12162,2)</f>
        <v/>
      </c>
    </row>
    <row r="12163" spans="1:4">
      <c r="A12163" t="s">
        <v>4</v>
      </c>
      <c r="B12163" t="n">
        <v>0.86</v>
      </c>
      <c r="C12163" t="n">
        <v>9</v>
      </c>
      <c r="D12163">
        <f>ROUND(B12163*C12163,2)</f>
        <v/>
      </c>
    </row>
    <row r="12164" spans="1:4">
      <c r="A12164" t="s">
        <v>15</v>
      </c>
      <c r="B12164" t="n">
        <v>3.71</v>
      </c>
      <c r="C12164" t="n">
        <v>2.3</v>
      </c>
      <c r="D12164">
        <f>ROUND(B12164*C12164,2)</f>
        <v/>
      </c>
    </row>
    <row r="12165" spans="1:4">
      <c r="A12165" t="s">
        <v>15</v>
      </c>
      <c r="B12165" t="n">
        <v>3.71</v>
      </c>
      <c r="C12165" t="n">
        <v>39.90000000000001</v>
      </c>
      <c r="D12165">
        <f>ROUND(B12165*C12165,2)</f>
        <v/>
      </c>
    </row>
    <row r="12166" spans="1:4">
      <c r="A12166" t="s">
        <v>9</v>
      </c>
      <c r="B12166" t="n">
        <v>2.27</v>
      </c>
      <c r="C12166" t="n">
        <v>13.9</v>
      </c>
      <c r="D12166">
        <f>ROUND(B12166*C12166,2)</f>
        <v/>
      </c>
    </row>
    <row r="12167" spans="1:4">
      <c r="A12167" t="s">
        <v>22</v>
      </c>
      <c r="B12167" t="n">
        <v>2.63</v>
      </c>
      <c r="C12167" t="n">
        <v>11.2</v>
      </c>
      <c r="D12167">
        <f>ROUND(B12167*C12167,2)</f>
        <v/>
      </c>
    </row>
    <row r="12168" spans="1:4">
      <c r="A12168" t="s">
        <v>39</v>
      </c>
      <c r="B12168" t="n">
        <v>1.09</v>
      </c>
      <c r="C12168" t="n">
        <v>9.9</v>
      </c>
      <c r="D12168">
        <f>ROUND(B12168*C12168,2)</f>
        <v/>
      </c>
    </row>
    <row r="12169" spans="1:4">
      <c r="A12169" t="s">
        <v>23</v>
      </c>
      <c r="B12169" t="n">
        <v>9.5</v>
      </c>
      <c r="C12169" t="n">
        <v>30</v>
      </c>
      <c r="D12169">
        <f>ROUND(B12169*C12169,2)</f>
        <v/>
      </c>
    </row>
    <row r="12170" spans="1:4">
      <c r="A12170" t="s">
        <v>24</v>
      </c>
      <c r="B12170" t="n">
        <v>1.88</v>
      </c>
      <c r="C12170" t="n">
        <v>31.5</v>
      </c>
      <c r="D12170">
        <f>ROUND(B12170*C12170,2)</f>
        <v/>
      </c>
    </row>
    <row r="12171" spans="1:4">
      <c r="A12171" t="s">
        <v>9</v>
      </c>
      <c r="B12171" t="n">
        <v>2.27</v>
      </c>
      <c r="C12171" t="n">
        <v>32.8</v>
      </c>
      <c r="D12171">
        <f>ROUND(B12171*C12171,2)</f>
        <v/>
      </c>
    </row>
    <row r="12172" spans="1:4">
      <c r="A12172" t="s">
        <v>18</v>
      </c>
      <c r="B12172" t="n">
        <v>0.76</v>
      </c>
      <c r="C12172" t="n">
        <v>39.8</v>
      </c>
      <c r="D12172">
        <f>ROUND(B12172*C12172,2)</f>
        <v/>
      </c>
    </row>
    <row r="12173" spans="1:4">
      <c r="A12173" t="s">
        <v>38</v>
      </c>
      <c r="B12173" t="n">
        <v>1.18</v>
      </c>
      <c r="C12173" t="n">
        <v>0.9</v>
      </c>
      <c r="D12173">
        <f>ROUND(B12173*C12173,2)</f>
        <v/>
      </c>
    </row>
    <row r="12174" spans="1:4">
      <c r="A12174" t="s">
        <v>41</v>
      </c>
      <c r="B12174" t="n">
        <v>1.65</v>
      </c>
      <c r="C12174" t="n">
        <v>24.6</v>
      </c>
      <c r="D12174">
        <f>ROUND(B12174*C12174,2)</f>
        <v/>
      </c>
    </row>
    <row r="12175" spans="1:4">
      <c r="A12175" t="s">
        <v>14</v>
      </c>
      <c r="B12175" t="n">
        <v>1.07</v>
      </c>
      <c r="C12175" t="n">
        <v>36.9</v>
      </c>
      <c r="D12175">
        <f>ROUND(B12175*C12175,2)</f>
        <v/>
      </c>
    </row>
    <row r="12176" spans="1:4">
      <c r="A12176" t="s">
        <v>12</v>
      </c>
      <c r="B12176" t="n">
        <v>3.07</v>
      </c>
      <c r="C12176" t="n">
        <v>31.1</v>
      </c>
      <c r="D12176">
        <f>ROUND(B12176*C12176,2)</f>
        <v/>
      </c>
    </row>
    <row r="12177" spans="1:4">
      <c r="A12177" t="s">
        <v>23</v>
      </c>
      <c r="B12177" t="n">
        <v>9.5</v>
      </c>
      <c r="C12177" t="n">
        <v>24.8</v>
      </c>
      <c r="D12177">
        <f>ROUND(B12177*C12177,2)</f>
        <v/>
      </c>
    </row>
    <row r="12178" spans="1:4">
      <c r="A12178" t="s">
        <v>20</v>
      </c>
      <c r="B12178" t="n">
        <v>0.8</v>
      </c>
      <c r="C12178" t="n">
        <v>39.8</v>
      </c>
      <c r="D12178">
        <f>ROUND(B12178*C12178,2)</f>
        <v/>
      </c>
    </row>
    <row r="12179" spans="1:4">
      <c r="A12179" t="s">
        <v>13</v>
      </c>
      <c r="B12179" t="n">
        <v>4.12</v>
      </c>
      <c r="C12179" t="n">
        <v>29.8</v>
      </c>
      <c r="D12179">
        <f>ROUND(B12179*C12179,2)</f>
        <v/>
      </c>
    </row>
    <row r="12180" spans="1:4">
      <c r="A12180" t="s">
        <v>22</v>
      </c>
      <c r="B12180" t="n">
        <v>2.63</v>
      </c>
      <c r="C12180" t="n">
        <v>25.1</v>
      </c>
      <c r="D12180">
        <f>ROUND(B12180*C12180,2)</f>
        <v/>
      </c>
    </row>
    <row r="12181" spans="1:4">
      <c r="A12181" t="s">
        <v>22</v>
      </c>
      <c r="B12181" t="n">
        <v>2.63</v>
      </c>
      <c r="C12181" t="n">
        <v>25.4</v>
      </c>
      <c r="D12181">
        <f>ROUND(B12181*C12181,2)</f>
        <v/>
      </c>
    </row>
    <row r="12182" spans="1:4">
      <c r="A12182" t="s">
        <v>18</v>
      </c>
      <c r="B12182" t="n">
        <v>0.76</v>
      </c>
      <c r="C12182" t="n">
        <v>22.6</v>
      </c>
      <c r="D12182">
        <f>ROUND(B12182*C12182,2)</f>
        <v/>
      </c>
    </row>
    <row r="12183" spans="1:4">
      <c r="A12183" t="s">
        <v>23</v>
      </c>
      <c r="B12183" t="n">
        <v>9.5</v>
      </c>
      <c r="C12183" t="n">
        <v>23.6</v>
      </c>
      <c r="D12183">
        <f>ROUND(B12183*C12183,2)</f>
        <v/>
      </c>
    </row>
    <row r="12184" spans="1:4">
      <c r="A12184" t="s">
        <v>4</v>
      </c>
      <c r="B12184" t="n">
        <v>0.86</v>
      </c>
      <c r="C12184" t="n">
        <v>0.9</v>
      </c>
      <c r="D12184">
        <f>ROUND(B12184*C12184,2)</f>
        <v/>
      </c>
    </row>
    <row r="12185" spans="1:4">
      <c r="A12185" t="s">
        <v>33</v>
      </c>
      <c r="B12185" t="n">
        <v>1.26</v>
      </c>
      <c r="C12185" t="n">
        <v>30.2</v>
      </c>
      <c r="D12185">
        <f>ROUND(B12185*C12185,2)</f>
        <v/>
      </c>
    </row>
    <row r="12186" spans="1:4">
      <c r="A12186" t="s">
        <v>16</v>
      </c>
      <c r="B12186" t="n">
        <v>5.13</v>
      </c>
      <c r="C12186" t="n">
        <v>17.7</v>
      </c>
      <c r="D12186">
        <f>ROUND(B12186*C12186,2)</f>
        <v/>
      </c>
    </row>
    <row r="12187" spans="1:4">
      <c r="A12187" t="s">
        <v>29</v>
      </c>
      <c r="B12187" t="n">
        <v>1.34</v>
      </c>
      <c r="C12187" t="n">
        <v>34.5</v>
      </c>
      <c r="D12187">
        <f>ROUND(B12187*C12187,2)</f>
        <v/>
      </c>
    </row>
    <row r="12188" spans="1:4">
      <c r="A12188" t="s">
        <v>38</v>
      </c>
      <c r="B12188" t="n">
        <v>1.18</v>
      </c>
      <c r="C12188" t="n">
        <v>25.7</v>
      </c>
      <c r="D12188">
        <f>ROUND(B12188*C12188,2)</f>
        <v/>
      </c>
    </row>
    <row r="12189" spans="1:4">
      <c r="A12189" t="s">
        <v>41</v>
      </c>
      <c r="B12189" t="n">
        <v>1.65</v>
      </c>
      <c r="C12189" t="n">
        <v>26</v>
      </c>
      <c r="D12189">
        <f>ROUND(B12189*C12189,2)</f>
        <v/>
      </c>
    </row>
    <row r="12190" spans="1:4">
      <c r="A12190" t="s">
        <v>33</v>
      </c>
      <c r="B12190" t="n">
        <v>1.26</v>
      </c>
      <c r="C12190" t="n">
        <v>14.1</v>
      </c>
      <c r="D12190">
        <f>ROUND(B12190*C12190,2)</f>
        <v/>
      </c>
    </row>
    <row r="12191" spans="1:4">
      <c r="A12191" t="s">
        <v>13</v>
      </c>
      <c r="B12191" t="n">
        <v>4.12</v>
      </c>
      <c r="C12191" t="n">
        <v>19.4</v>
      </c>
      <c r="D12191">
        <f>ROUND(B12191*C12191,2)</f>
        <v/>
      </c>
    </row>
    <row r="12192" spans="1:4">
      <c r="A12192" t="s">
        <v>25</v>
      </c>
      <c r="B12192" t="n">
        <v>2.52</v>
      </c>
      <c r="C12192" t="n">
        <v>3.1</v>
      </c>
      <c r="D12192">
        <f>ROUND(B12192*C12192,2)</f>
        <v/>
      </c>
    </row>
    <row r="12193" spans="1:4">
      <c r="A12193" t="s">
        <v>8</v>
      </c>
      <c r="B12193" t="n">
        <v>1.19</v>
      </c>
      <c r="C12193" t="n">
        <v>3.6</v>
      </c>
      <c r="D12193">
        <f>ROUND(B12193*C12193,2)</f>
        <v/>
      </c>
    </row>
    <row r="12194" spans="1:4">
      <c r="A12194" t="s">
        <v>23</v>
      </c>
      <c r="B12194" t="n">
        <v>9.5</v>
      </c>
      <c r="C12194" t="n">
        <v>11.4</v>
      </c>
      <c r="D12194">
        <f>ROUND(B12194*C12194,2)</f>
        <v/>
      </c>
    </row>
    <row r="12195" spans="1:4">
      <c r="A12195" t="s">
        <v>12</v>
      </c>
      <c r="B12195" t="n">
        <v>3.07</v>
      </c>
      <c r="C12195" t="n">
        <v>25.8</v>
      </c>
      <c r="D12195">
        <f>ROUND(B12195*C12195,2)</f>
        <v/>
      </c>
    </row>
    <row r="12196" spans="1:4">
      <c r="A12196" t="s">
        <v>38</v>
      </c>
      <c r="B12196" t="n">
        <v>1.18</v>
      </c>
      <c r="C12196" t="n">
        <v>27.2</v>
      </c>
      <c r="D12196">
        <f>ROUND(B12196*C12196,2)</f>
        <v/>
      </c>
    </row>
    <row r="12197" spans="1:4">
      <c r="A12197" t="s">
        <v>11</v>
      </c>
      <c r="B12197" t="n">
        <v>3.23</v>
      </c>
      <c r="C12197" t="n">
        <v>7</v>
      </c>
      <c r="D12197">
        <f>ROUND(B12197*C12197,2)</f>
        <v/>
      </c>
    </row>
    <row r="12198" spans="1:4">
      <c r="A12198" t="s">
        <v>39</v>
      </c>
      <c r="B12198" t="n">
        <v>1.09</v>
      </c>
      <c r="C12198" t="n">
        <v>3.5</v>
      </c>
      <c r="D12198">
        <f>ROUND(B12198*C12198,2)</f>
        <v/>
      </c>
    </row>
    <row r="12199" spans="1:4">
      <c r="A12199" t="s">
        <v>25</v>
      </c>
      <c r="B12199" t="n">
        <v>2.52</v>
      </c>
      <c r="C12199" t="n">
        <v>6.600000000000001</v>
      </c>
      <c r="D12199">
        <f>ROUND(B12199*C12199,2)</f>
        <v/>
      </c>
    </row>
    <row r="12200" spans="1:4">
      <c r="A12200" t="s">
        <v>29</v>
      </c>
      <c r="B12200" t="n">
        <v>1.34</v>
      </c>
      <c r="C12200" t="n">
        <v>5.5</v>
      </c>
      <c r="D12200">
        <f>ROUND(B12200*C12200,2)</f>
        <v/>
      </c>
    </row>
    <row r="12201" spans="1:4">
      <c r="A12201" t="s">
        <v>17</v>
      </c>
      <c r="B12201" t="n">
        <v>1.07</v>
      </c>
      <c r="C12201" t="n">
        <v>36.4</v>
      </c>
      <c r="D12201">
        <f>ROUND(B12201*C12201,2)</f>
        <v/>
      </c>
    </row>
    <row r="12202" spans="1:4">
      <c r="A12202" t="s">
        <v>37</v>
      </c>
      <c r="B12202" t="n">
        <v>1.51</v>
      </c>
      <c r="C12202" t="n">
        <v>23.4</v>
      </c>
      <c r="D12202">
        <f>ROUND(B12202*C12202,2)</f>
        <v/>
      </c>
    </row>
    <row r="12203" spans="1:4">
      <c r="A12203" t="s">
        <v>6</v>
      </c>
      <c r="B12203" t="n">
        <v>2.69</v>
      </c>
      <c r="C12203" t="n">
        <v>13.2</v>
      </c>
      <c r="D12203">
        <f>ROUND(B12203*C12203,2)</f>
        <v/>
      </c>
    </row>
    <row r="12204" spans="1:4">
      <c r="A12204" t="s">
        <v>38</v>
      </c>
      <c r="B12204" t="n">
        <v>1.18</v>
      </c>
      <c r="C12204" t="n">
        <v>7</v>
      </c>
      <c r="D12204">
        <f>ROUND(B12204*C12204,2)</f>
        <v/>
      </c>
    </row>
    <row r="12205" spans="1:4">
      <c r="A12205" t="s">
        <v>25</v>
      </c>
      <c r="B12205" t="n">
        <v>2.52</v>
      </c>
      <c r="C12205" t="n">
        <v>4.7</v>
      </c>
      <c r="D12205">
        <f>ROUND(B12205*C12205,2)</f>
        <v/>
      </c>
    </row>
    <row r="12206" spans="1:4">
      <c r="A12206" t="s">
        <v>34</v>
      </c>
      <c r="B12206" t="n">
        <v>1.4</v>
      </c>
      <c r="C12206" t="n">
        <v>24.7</v>
      </c>
      <c r="D12206">
        <f>ROUND(B12206*C12206,2)</f>
        <v/>
      </c>
    </row>
    <row r="12207" spans="1:4">
      <c r="A12207" t="s">
        <v>40</v>
      </c>
      <c r="B12207" t="n">
        <v>1.29</v>
      </c>
      <c r="C12207" t="n">
        <v>28.9</v>
      </c>
      <c r="D12207">
        <f>ROUND(B12207*C12207,2)</f>
        <v/>
      </c>
    </row>
    <row r="12208" spans="1:4">
      <c r="A12208" t="s">
        <v>36</v>
      </c>
      <c r="B12208" t="n">
        <v>1.89</v>
      </c>
      <c r="C12208" t="n">
        <v>27.1</v>
      </c>
      <c r="D12208">
        <f>ROUND(B12208*C12208,2)</f>
        <v/>
      </c>
    </row>
    <row r="12209" spans="1:4">
      <c r="A12209" t="s">
        <v>40</v>
      </c>
      <c r="B12209" t="n">
        <v>1.29</v>
      </c>
      <c r="C12209" t="n">
        <v>32.5</v>
      </c>
      <c r="D12209">
        <f>ROUND(B12209*C12209,2)</f>
        <v/>
      </c>
    </row>
    <row r="12210" spans="1:4">
      <c r="A12210" t="s">
        <v>24</v>
      </c>
      <c r="B12210" t="n">
        <v>1.88</v>
      </c>
      <c r="C12210" t="n">
        <v>35.2</v>
      </c>
      <c r="D12210">
        <f>ROUND(B12210*C12210,2)</f>
        <v/>
      </c>
    </row>
    <row r="12211" spans="1:4">
      <c r="A12211" t="s">
        <v>6</v>
      </c>
      <c r="B12211" t="n">
        <v>2.69</v>
      </c>
      <c r="C12211" t="n">
        <v>23.8</v>
      </c>
      <c r="D12211">
        <f>ROUND(B12211*C12211,2)</f>
        <v/>
      </c>
    </row>
    <row r="12212" spans="1:4">
      <c r="A12212" t="s">
        <v>39</v>
      </c>
      <c r="B12212" t="n">
        <v>1.09</v>
      </c>
      <c r="C12212" t="n">
        <v>37.6</v>
      </c>
      <c r="D12212">
        <f>ROUND(B12212*C12212,2)</f>
        <v/>
      </c>
    </row>
    <row r="12213" spans="1:4">
      <c r="A12213" t="s">
        <v>43</v>
      </c>
      <c r="B12213" t="n">
        <v>1.42</v>
      </c>
      <c r="C12213" t="n">
        <v>0.5</v>
      </c>
      <c r="D12213">
        <f>ROUND(B12213*C12213,2)</f>
        <v/>
      </c>
    </row>
    <row r="12214" spans="1:4">
      <c r="A12214" t="s">
        <v>33</v>
      </c>
      <c r="B12214" t="n">
        <v>1.26</v>
      </c>
      <c r="C12214" t="n">
        <v>27.5</v>
      </c>
      <c r="D12214">
        <f>ROUND(B12214*C12214,2)</f>
        <v/>
      </c>
    </row>
    <row r="12215" spans="1:4">
      <c r="A12215" t="s">
        <v>20</v>
      </c>
      <c r="B12215" t="n">
        <v>0.8</v>
      </c>
      <c r="C12215" t="n">
        <v>8.200000000000001</v>
      </c>
      <c r="D12215">
        <f>ROUND(B12215*C12215,2)</f>
        <v/>
      </c>
    </row>
    <row r="12216" spans="1:4">
      <c r="A12216" t="s">
        <v>22</v>
      </c>
      <c r="B12216" t="n">
        <v>2.63</v>
      </c>
      <c r="C12216" t="n">
        <v>4.2</v>
      </c>
      <c r="D12216">
        <f>ROUND(B12216*C12216,2)</f>
        <v/>
      </c>
    </row>
    <row r="12217" spans="1:4">
      <c r="A12217" t="s">
        <v>28</v>
      </c>
      <c r="B12217" t="n">
        <v>4.4</v>
      </c>
      <c r="C12217" t="n">
        <v>23.6</v>
      </c>
      <c r="D12217">
        <f>ROUND(B12217*C12217,2)</f>
        <v/>
      </c>
    </row>
    <row r="12218" spans="1:4">
      <c r="A12218" t="s">
        <v>37</v>
      </c>
      <c r="B12218" t="n">
        <v>1.51</v>
      </c>
      <c r="C12218" t="n">
        <v>1</v>
      </c>
      <c r="D12218">
        <f>ROUND(B12218*C12218,2)</f>
        <v/>
      </c>
    </row>
    <row r="12219" spans="1:4">
      <c r="A12219" t="s">
        <v>8</v>
      </c>
      <c r="B12219" t="n">
        <v>1.19</v>
      </c>
      <c r="C12219" t="n">
        <v>30.2</v>
      </c>
      <c r="D12219">
        <f>ROUND(B12219*C12219,2)</f>
        <v/>
      </c>
    </row>
    <row r="12220" spans="1:4">
      <c r="A12220" t="s">
        <v>31</v>
      </c>
      <c r="B12220" t="n">
        <v>0.86</v>
      </c>
      <c r="C12220" t="n">
        <v>28.4</v>
      </c>
      <c r="D12220">
        <f>ROUND(B12220*C12220,2)</f>
        <v/>
      </c>
    </row>
    <row r="12221" spans="1:4">
      <c r="A12221" t="s">
        <v>5</v>
      </c>
      <c r="B12221" t="n">
        <v>2.26</v>
      </c>
      <c r="C12221" t="n">
        <v>29.4</v>
      </c>
      <c r="D12221">
        <f>ROUND(B12221*C12221,2)</f>
        <v/>
      </c>
    </row>
    <row r="12222" spans="1:4">
      <c r="A12222" t="s">
        <v>12</v>
      </c>
      <c r="B12222" t="n">
        <v>3.07</v>
      </c>
      <c r="C12222" t="n">
        <v>17.6</v>
      </c>
      <c r="D12222">
        <f>ROUND(B12222*C12222,2)</f>
        <v/>
      </c>
    </row>
    <row r="12223" spans="1:4">
      <c r="A12223" t="s">
        <v>40</v>
      </c>
      <c r="B12223" t="n">
        <v>1.29</v>
      </c>
      <c r="C12223" t="n">
        <v>20</v>
      </c>
      <c r="D12223">
        <f>ROUND(B12223*C12223,2)</f>
        <v/>
      </c>
    </row>
    <row r="12224" spans="1:4">
      <c r="A12224" t="s">
        <v>41</v>
      </c>
      <c r="B12224" t="n">
        <v>1.65</v>
      </c>
      <c r="C12224" t="n">
        <v>9.1</v>
      </c>
      <c r="D12224">
        <f>ROUND(B12224*C12224,2)</f>
        <v/>
      </c>
    </row>
    <row r="12225" spans="1:4">
      <c r="A12225" t="s">
        <v>27</v>
      </c>
      <c r="B12225" t="n">
        <v>0.78</v>
      </c>
      <c r="C12225" t="n">
        <v>38.90000000000001</v>
      </c>
      <c r="D12225">
        <f>ROUND(B12225*C12225,2)</f>
        <v/>
      </c>
    </row>
    <row r="12226" spans="1:4">
      <c r="A12226" t="s">
        <v>39</v>
      </c>
      <c r="B12226" t="n">
        <v>1.09</v>
      </c>
      <c r="C12226" t="n">
        <v>19.6</v>
      </c>
      <c r="D12226">
        <f>ROUND(B12226*C12226,2)</f>
        <v/>
      </c>
    </row>
    <row r="12227" spans="1:4">
      <c r="A12227" t="s">
        <v>22</v>
      </c>
      <c r="B12227" t="n">
        <v>2.63</v>
      </c>
      <c r="C12227" t="n">
        <v>30.1</v>
      </c>
      <c r="D12227">
        <f>ROUND(B12227*C12227,2)</f>
        <v/>
      </c>
    </row>
    <row r="12228" spans="1:4">
      <c r="A12228" t="s">
        <v>14</v>
      </c>
      <c r="B12228" t="n">
        <v>1.07</v>
      </c>
      <c r="C12228" t="n">
        <v>16.2</v>
      </c>
      <c r="D12228">
        <f>ROUND(B12228*C12228,2)</f>
        <v/>
      </c>
    </row>
    <row r="12229" spans="1:4">
      <c r="A12229" t="s">
        <v>30</v>
      </c>
      <c r="B12229" t="n">
        <v>1.28</v>
      </c>
      <c r="C12229" t="n">
        <v>1.5</v>
      </c>
      <c r="D12229">
        <f>ROUND(B12229*C12229,2)</f>
        <v/>
      </c>
    </row>
    <row r="12230" spans="1:4">
      <c r="A12230" t="s">
        <v>10</v>
      </c>
      <c r="B12230" t="n">
        <v>2.49</v>
      </c>
      <c r="C12230" t="n">
        <v>28.1</v>
      </c>
      <c r="D12230">
        <f>ROUND(B12230*C12230,2)</f>
        <v/>
      </c>
    </row>
    <row r="12231" spans="1:4">
      <c r="A12231" t="s">
        <v>37</v>
      </c>
      <c r="B12231" t="n">
        <v>1.51</v>
      </c>
      <c r="C12231" t="n">
        <v>25.2</v>
      </c>
      <c r="D12231">
        <f>ROUND(B12231*C12231,2)</f>
        <v/>
      </c>
    </row>
    <row r="12232" spans="1:4">
      <c r="A12232" t="s">
        <v>5</v>
      </c>
      <c r="B12232" t="n">
        <v>2.26</v>
      </c>
      <c r="C12232" t="n">
        <v>24.1</v>
      </c>
      <c r="D12232">
        <f>ROUND(B12232*C12232,2)</f>
        <v/>
      </c>
    </row>
    <row r="12233" spans="1:4">
      <c r="A12233" t="s">
        <v>24</v>
      </c>
      <c r="B12233" t="n">
        <v>1.88</v>
      </c>
      <c r="C12233" t="n">
        <v>10.1</v>
      </c>
      <c r="D12233">
        <f>ROUND(B12233*C12233,2)</f>
        <v/>
      </c>
    </row>
    <row r="12234" spans="1:4">
      <c r="A12234" t="s">
        <v>13</v>
      </c>
      <c r="B12234" t="n">
        <v>4.12</v>
      </c>
      <c r="C12234" t="n">
        <v>29.4</v>
      </c>
      <c r="D12234">
        <f>ROUND(B12234*C12234,2)</f>
        <v/>
      </c>
    </row>
    <row r="12235" spans="1:4">
      <c r="A12235" t="s">
        <v>34</v>
      </c>
      <c r="B12235" t="n">
        <v>1.4</v>
      </c>
      <c r="C12235" t="n">
        <v>6.5</v>
      </c>
      <c r="D12235">
        <f>ROUND(B12235*C12235,2)</f>
        <v/>
      </c>
    </row>
    <row r="12236" spans="1:4">
      <c r="A12236" t="s">
        <v>10</v>
      </c>
      <c r="B12236" t="n">
        <v>2.49</v>
      </c>
      <c r="C12236" t="n">
        <v>15.2</v>
      </c>
      <c r="D12236">
        <f>ROUND(B12236*C12236,2)</f>
        <v/>
      </c>
    </row>
    <row r="12237" spans="1:4">
      <c r="A12237" t="s">
        <v>13</v>
      </c>
      <c r="B12237" t="n">
        <v>4.12</v>
      </c>
      <c r="C12237" t="n">
        <v>21.3</v>
      </c>
      <c r="D12237">
        <f>ROUND(B12237*C12237,2)</f>
        <v/>
      </c>
    </row>
    <row r="12238" spans="1:4">
      <c r="A12238" t="s">
        <v>31</v>
      </c>
      <c r="B12238" t="n">
        <v>0.86</v>
      </c>
      <c r="C12238" t="n">
        <v>1.6</v>
      </c>
      <c r="D12238">
        <f>ROUND(B12238*C12238,2)</f>
        <v/>
      </c>
    </row>
    <row r="12239" spans="1:4">
      <c r="A12239" t="s">
        <v>12</v>
      </c>
      <c r="B12239" t="n">
        <v>3.07</v>
      </c>
      <c r="C12239" t="n">
        <v>23.7</v>
      </c>
      <c r="D12239">
        <f>ROUND(B12239*C12239,2)</f>
        <v/>
      </c>
    </row>
    <row r="12240" spans="1:4">
      <c r="A12240" t="s">
        <v>26</v>
      </c>
      <c r="B12240" t="n">
        <v>3.16</v>
      </c>
      <c r="C12240" t="n">
        <v>26.1</v>
      </c>
      <c r="D12240">
        <f>ROUND(B12240*C12240,2)</f>
        <v/>
      </c>
    </row>
    <row r="12241" spans="1:4">
      <c r="A12241" t="s">
        <v>26</v>
      </c>
      <c r="B12241" t="n">
        <v>3.16</v>
      </c>
      <c r="C12241" t="n">
        <v>23.3</v>
      </c>
      <c r="D12241">
        <f>ROUND(B12241*C12241,2)</f>
        <v/>
      </c>
    </row>
    <row r="12242" spans="1:4">
      <c r="A12242" t="s">
        <v>43</v>
      </c>
      <c r="B12242" t="n">
        <v>1.42</v>
      </c>
      <c r="C12242" t="n">
        <v>39.5</v>
      </c>
      <c r="D12242">
        <f>ROUND(B12242*C12242,2)</f>
        <v/>
      </c>
    </row>
    <row r="12243" spans="1:4">
      <c r="A12243" t="s">
        <v>22</v>
      </c>
      <c r="B12243" t="n">
        <v>2.63</v>
      </c>
      <c r="C12243" t="n">
        <v>15.2</v>
      </c>
      <c r="D12243">
        <f>ROUND(B12243*C12243,2)</f>
        <v/>
      </c>
    </row>
    <row r="12244" spans="1:4">
      <c r="A12244" t="s">
        <v>38</v>
      </c>
      <c r="B12244" t="n">
        <v>1.18</v>
      </c>
      <c r="C12244" t="n">
        <v>37.7</v>
      </c>
      <c r="D12244">
        <f>ROUND(B12244*C12244,2)</f>
        <v/>
      </c>
    </row>
    <row r="12245" spans="1:4">
      <c r="A12245" t="s">
        <v>5</v>
      </c>
      <c r="B12245" t="n">
        <v>2.26</v>
      </c>
      <c r="C12245" t="n">
        <v>39.5</v>
      </c>
      <c r="D12245">
        <f>ROUND(B12245*C12245,2)</f>
        <v/>
      </c>
    </row>
    <row r="12246" spans="1:4">
      <c r="A12246" t="s">
        <v>13</v>
      </c>
      <c r="B12246" t="n">
        <v>4.12</v>
      </c>
      <c r="C12246" t="n">
        <v>5.4</v>
      </c>
      <c r="D12246">
        <f>ROUND(B12246*C12246,2)</f>
        <v/>
      </c>
    </row>
    <row r="12247" spans="1:4">
      <c r="A12247" t="s">
        <v>33</v>
      </c>
      <c r="B12247" t="n">
        <v>1.26</v>
      </c>
      <c r="C12247" t="n">
        <v>9.4</v>
      </c>
      <c r="D12247">
        <f>ROUND(B12247*C12247,2)</f>
        <v/>
      </c>
    </row>
    <row r="12248" spans="1:4">
      <c r="A12248" t="s">
        <v>42</v>
      </c>
      <c r="B12248" t="n">
        <v>5.02</v>
      </c>
      <c r="C12248" t="n">
        <v>12.9</v>
      </c>
      <c r="D12248">
        <f>ROUND(B12248*C12248,2)</f>
        <v/>
      </c>
    </row>
    <row r="12249" spans="1:4">
      <c r="A12249" t="s">
        <v>8</v>
      </c>
      <c r="B12249" t="n">
        <v>1.19</v>
      </c>
      <c r="C12249" t="n">
        <v>6.100000000000001</v>
      </c>
      <c r="D12249">
        <f>ROUND(B12249*C12249,2)</f>
        <v/>
      </c>
    </row>
    <row r="12250" spans="1:4">
      <c r="A12250" t="s">
        <v>39</v>
      </c>
      <c r="B12250" t="n">
        <v>1.09</v>
      </c>
      <c r="C12250" t="n">
        <v>22.3</v>
      </c>
      <c r="D12250">
        <f>ROUND(B12250*C12250,2)</f>
        <v/>
      </c>
    </row>
    <row r="12251" spans="1:4">
      <c r="A12251" t="s">
        <v>41</v>
      </c>
      <c r="B12251" t="n">
        <v>1.65</v>
      </c>
      <c r="C12251" t="n">
        <v>16.4</v>
      </c>
      <c r="D12251">
        <f>ROUND(B12251*C12251,2)</f>
        <v/>
      </c>
    </row>
    <row r="12252" spans="1:4">
      <c r="A12252" t="s">
        <v>7</v>
      </c>
      <c r="B12252" t="n">
        <v>0.66</v>
      </c>
      <c r="C12252" t="n">
        <v>0.8</v>
      </c>
      <c r="D12252">
        <f>ROUND(B12252*C12252,2)</f>
        <v/>
      </c>
    </row>
    <row r="12253" spans="1:4">
      <c r="A12253" t="s">
        <v>6</v>
      </c>
      <c r="B12253" t="n">
        <v>2.69</v>
      </c>
      <c r="C12253" t="n">
        <v>31.9</v>
      </c>
      <c r="D12253">
        <f>ROUND(B12253*C12253,2)</f>
        <v/>
      </c>
    </row>
    <row r="12254" spans="1:4">
      <c r="A12254" t="s">
        <v>13</v>
      </c>
      <c r="B12254" t="n">
        <v>4.12</v>
      </c>
      <c r="C12254" t="n">
        <v>36</v>
      </c>
      <c r="D12254">
        <f>ROUND(B12254*C12254,2)</f>
        <v/>
      </c>
    </row>
    <row r="12255" spans="1:4">
      <c r="A12255" t="s">
        <v>16</v>
      </c>
      <c r="B12255" t="n">
        <v>5.13</v>
      </c>
      <c r="C12255" t="n">
        <v>11.8</v>
      </c>
      <c r="D12255">
        <f>ROUND(B12255*C12255,2)</f>
        <v/>
      </c>
    </row>
    <row r="12256" spans="1:4">
      <c r="A12256" t="s">
        <v>43</v>
      </c>
      <c r="B12256" t="n">
        <v>1.42</v>
      </c>
      <c r="C12256" t="n">
        <v>12.4</v>
      </c>
      <c r="D12256">
        <f>ROUND(B12256*C12256,2)</f>
        <v/>
      </c>
    </row>
    <row r="12257" spans="1:4">
      <c r="A12257" t="s">
        <v>6</v>
      </c>
      <c r="B12257" t="n">
        <v>2.69</v>
      </c>
      <c r="C12257" t="n">
        <v>23.3</v>
      </c>
      <c r="D12257">
        <f>ROUND(B12257*C12257,2)</f>
        <v/>
      </c>
    </row>
    <row r="12258" spans="1:4">
      <c r="A12258" t="s">
        <v>40</v>
      </c>
      <c r="B12258" t="n">
        <v>1.29</v>
      </c>
      <c r="C12258" t="n">
        <v>1.3</v>
      </c>
      <c r="D12258">
        <f>ROUND(B12258*C12258,2)</f>
        <v/>
      </c>
    </row>
    <row r="12259" spans="1:4">
      <c r="A12259" t="s">
        <v>7</v>
      </c>
      <c r="B12259" t="n">
        <v>0.66</v>
      </c>
      <c r="C12259" t="n">
        <v>6.7</v>
      </c>
      <c r="D12259">
        <f>ROUND(B12259*C12259,2)</f>
        <v/>
      </c>
    </row>
    <row r="12260" spans="1:4">
      <c r="A12260" t="s">
        <v>40</v>
      </c>
      <c r="B12260" t="n">
        <v>1.29</v>
      </c>
      <c r="C12260" t="n">
        <v>32.8</v>
      </c>
      <c r="D12260">
        <f>ROUND(B12260*C12260,2)</f>
        <v/>
      </c>
    </row>
    <row r="12261" spans="1:4">
      <c r="A12261" t="s">
        <v>43</v>
      </c>
      <c r="B12261" t="n">
        <v>1.42</v>
      </c>
      <c r="C12261" t="n">
        <v>34.3</v>
      </c>
      <c r="D12261">
        <f>ROUND(B12261*C12261,2)</f>
        <v/>
      </c>
    </row>
    <row r="12262" spans="1:4">
      <c r="A12262" t="s">
        <v>12</v>
      </c>
      <c r="B12262" t="n">
        <v>3.07</v>
      </c>
      <c r="C12262" t="n">
        <v>4.5</v>
      </c>
      <c r="D12262">
        <f>ROUND(B12262*C12262,2)</f>
        <v/>
      </c>
    </row>
    <row r="12263" spans="1:4">
      <c r="A12263" t="s">
        <v>23</v>
      </c>
      <c r="B12263" t="n">
        <v>9.5</v>
      </c>
      <c r="C12263" t="n">
        <v>5.9</v>
      </c>
      <c r="D12263">
        <f>ROUND(B12263*C12263,2)</f>
        <v/>
      </c>
    </row>
    <row r="12264" spans="1:4">
      <c r="A12264" t="s">
        <v>33</v>
      </c>
      <c r="B12264" t="n">
        <v>1.26</v>
      </c>
      <c r="C12264" t="n">
        <v>16.4</v>
      </c>
      <c r="D12264">
        <f>ROUND(B12264*C12264,2)</f>
        <v/>
      </c>
    </row>
    <row r="12265" spans="1:4">
      <c r="A12265" t="s">
        <v>28</v>
      </c>
      <c r="B12265" t="n">
        <v>4.4</v>
      </c>
      <c r="C12265" t="n">
        <v>1.8</v>
      </c>
      <c r="D12265">
        <f>ROUND(B12265*C12265,2)</f>
        <v/>
      </c>
    </row>
    <row r="12266" spans="1:4">
      <c r="A12266" t="s">
        <v>25</v>
      </c>
      <c r="B12266" t="n">
        <v>2.52</v>
      </c>
      <c r="C12266" t="n">
        <v>36.8</v>
      </c>
      <c r="D12266">
        <f>ROUND(B12266*C12266,2)</f>
        <v/>
      </c>
    </row>
    <row r="12267" spans="1:4">
      <c r="A12267" t="s">
        <v>34</v>
      </c>
      <c r="B12267" t="n">
        <v>1.4</v>
      </c>
      <c r="C12267" t="n">
        <v>34.1</v>
      </c>
      <c r="D12267">
        <f>ROUND(B12267*C12267,2)</f>
        <v/>
      </c>
    </row>
    <row r="12268" spans="1:4">
      <c r="A12268" t="s">
        <v>23</v>
      </c>
      <c r="B12268" t="n">
        <v>9.5</v>
      </c>
      <c r="C12268" t="n">
        <v>0.9</v>
      </c>
      <c r="D12268">
        <f>ROUND(B12268*C12268,2)</f>
        <v/>
      </c>
    </row>
    <row r="12269" spans="1:4">
      <c r="A12269" t="s">
        <v>38</v>
      </c>
      <c r="B12269" t="n">
        <v>1.18</v>
      </c>
      <c r="C12269" t="n">
        <v>38</v>
      </c>
      <c r="D12269">
        <f>ROUND(B12269*C12269,2)</f>
        <v/>
      </c>
    </row>
    <row r="12270" spans="1:4">
      <c r="A12270" t="s">
        <v>12</v>
      </c>
      <c r="B12270" t="n">
        <v>3.07</v>
      </c>
      <c r="C12270" t="n">
        <v>26.6</v>
      </c>
      <c r="D12270">
        <f>ROUND(B12270*C12270,2)</f>
        <v/>
      </c>
    </row>
    <row r="12271" spans="1:4">
      <c r="A12271" t="s">
        <v>19</v>
      </c>
      <c r="B12271" t="n">
        <v>2.32</v>
      </c>
      <c r="C12271" t="n">
        <v>32.6</v>
      </c>
      <c r="D12271">
        <f>ROUND(B12271*C12271,2)</f>
        <v/>
      </c>
    </row>
    <row r="12272" spans="1:4">
      <c r="A12272" t="s">
        <v>24</v>
      </c>
      <c r="B12272" t="n">
        <v>1.88</v>
      </c>
      <c r="C12272" t="n">
        <v>13.6</v>
      </c>
      <c r="D12272">
        <f>ROUND(B12272*C12272,2)</f>
        <v/>
      </c>
    </row>
    <row r="12273" spans="1:4">
      <c r="A12273" t="s">
        <v>37</v>
      </c>
      <c r="B12273" t="n">
        <v>1.51</v>
      </c>
      <c r="C12273" t="n">
        <v>8.200000000000001</v>
      </c>
      <c r="D12273">
        <f>ROUND(B12273*C12273,2)</f>
        <v/>
      </c>
    </row>
    <row r="12274" spans="1:4">
      <c r="A12274" t="s">
        <v>5</v>
      </c>
      <c r="B12274" t="n">
        <v>2.26</v>
      </c>
      <c r="C12274" t="n">
        <v>38.5</v>
      </c>
      <c r="D12274">
        <f>ROUND(B12274*C12274,2)</f>
        <v/>
      </c>
    </row>
    <row r="12275" spans="1:4">
      <c r="A12275" t="s">
        <v>36</v>
      </c>
      <c r="B12275" t="n">
        <v>1.89</v>
      </c>
      <c r="C12275" t="n">
        <v>20.8</v>
      </c>
      <c r="D12275">
        <f>ROUND(B12275*C12275,2)</f>
        <v/>
      </c>
    </row>
    <row r="12276" spans="1:4">
      <c r="A12276" t="s">
        <v>6</v>
      </c>
      <c r="B12276" t="n">
        <v>2.69</v>
      </c>
      <c r="C12276" t="n">
        <v>3.7</v>
      </c>
      <c r="D12276">
        <f>ROUND(B12276*C12276,2)</f>
        <v/>
      </c>
    </row>
    <row r="12277" spans="1:4">
      <c r="A12277" t="s">
        <v>8</v>
      </c>
      <c r="B12277" t="n">
        <v>1.19</v>
      </c>
      <c r="C12277" t="n">
        <v>6</v>
      </c>
      <c r="D12277">
        <f>ROUND(B12277*C12277,2)</f>
        <v/>
      </c>
    </row>
    <row r="12278" spans="1:4">
      <c r="A12278" t="s">
        <v>9</v>
      </c>
      <c r="B12278" t="n">
        <v>2.27</v>
      </c>
      <c r="C12278" t="n">
        <v>0.7000000000000001</v>
      </c>
      <c r="D12278">
        <f>ROUND(B12278*C12278,2)</f>
        <v/>
      </c>
    </row>
    <row r="12279" spans="1:4">
      <c r="A12279" t="s">
        <v>38</v>
      </c>
      <c r="B12279" t="n">
        <v>1.18</v>
      </c>
      <c r="C12279" t="n">
        <v>35.1</v>
      </c>
      <c r="D12279">
        <f>ROUND(B12279*C12279,2)</f>
        <v/>
      </c>
    </row>
    <row r="12280" spans="1:4">
      <c r="A12280" t="s">
        <v>20</v>
      </c>
      <c r="B12280" t="n">
        <v>0.8</v>
      </c>
      <c r="C12280" t="n">
        <v>7.600000000000001</v>
      </c>
      <c r="D12280">
        <f>ROUND(B12280*C12280,2)</f>
        <v/>
      </c>
    </row>
    <row r="12281" spans="1:4">
      <c r="A12281" t="s">
        <v>11</v>
      </c>
      <c r="B12281" t="n">
        <v>3.23</v>
      </c>
      <c r="C12281" t="n">
        <v>11.1</v>
      </c>
      <c r="D12281">
        <f>ROUND(B12281*C12281,2)</f>
        <v/>
      </c>
    </row>
    <row r="12282" spans="1:4">
      <c r="A12282" t="s">
        <v>14</v>
      </c>
      <c r="B12282" t="n">
        <v>1.07</v>
      </c>
      <c r="C12282" t="n">
        <v>14.9</v>
      </c>
      <c r="D12282">
        <f>ROUND(B12282*C12282,2)</f>
        <v/>
      </c>
    </row>
    <row r="12283" spans="1:4">
      <c r="A12283" t="s">
        <v>22</v>
      </c>
      <c r="B12283" t="n">
        <v>2.63</v>
      </c>
      <c r="C12283" t="n">
        <v>25.9</v>
      </c>
      <c r="D12283">
        <f>ROUND(B12283*C12283,2)</f>
        <v/>
      </c>
    </row>
    <row r="12284" spans="1:4">
      <c r="A12284" t="s">
        <v>18</v>
      </c>
      <c r="B12284" t="n">
        <v>0.76</v>
      </c>
      <c r="C12284" t="n">
        <v>13.9</v>
      </c>
      <c r="D12284">
        <f>ROUND(B12284*C12284,2)</f>
        <v/>
      </c>
    </row>
    <row r="12285" spans="1:4">
      <c r="A12285" t="s">
        <v>10</v>
      </c>
      <c r="B12285" t="n">
        <v>2.49</v>
      </c>
      <c r="C12285" t="n">
        <v>17.5</v>
      </c>
      <c r="D12285">
        <f>ROUND(B12285*C12285,2)</f>
        <v/>
      </c>
    </row>
    <row r="12286" spans="1:4">
      <c r="A12286" t="s">
        <v>10</v>
      </c>
      <c r="B12286" t="n">
        <v>2.49</v>
      </c>
      <c r="C12286" t="n">
        <v>15.7</v>
      </c>
      <c r="D12286">
        <f>ROUND(B12286*C12286,2)</f>
        <v/>
      </c>
    </row>
    <row r="12287" spans="1:4">
      <c r="A12287" t="s">
        <v>39</v>
      </c>
      <c r="B12287" t="n">
        <v>1.09</v>
      </c>
      <c r="C12287" t="n">
        <v>13.5</v>
      </c>
      <c r="D12287">
        <f>ROUND(B12287*C12287,2)</f>
        <v/>
      </c>
    </row>
    <row r="12288" spans="1:4">
      <c r="A12288" t="s">
        <v>25</v>
      </c>
      <c r="B12288" t="n">
        <v>2.52</v>
      </c>
      <c r="C12288" t="n">
        <v>2.5</v>
      </c>
      <c r="D12288">
        <f>ROUND(B12288*C12288,2)</f>
        <v/>
      </c>
    </row>
    <row r="12289" spans="1:4">
      <c r="A12289" t="s">
        <v>23</v>
      </c>
      <c r="B12289" t="n">
        <v>9.5</v>
      </c>
      <c r="C12289" t="n">
        <v>16.9</v>
      </c>
      <c r="D12289">
        <f>ROUND(B12289*C12289,2)</f>
        <v/>
      </c>
    </row>
    <row r="12290" spans="1:4">
      <c r="A12290" t="s">
        <v>24</v>
      </c>
      <c r="B12290" t="n">
        <v>1.88</v>
      </c>
      <c r="C12290" t="n">
        <v>28.1</v>
      </c>
      <c r="D12290">
        <f>ROUND(B12290*C12290,2)</f>
        <v/>
      </c>
    </row>
    <row r="12291" spans="1:4">
      <c r="A12291" t="s">
        <v>15</v>
      </c>
      <c r="B12291" t="n">
        <v>3.71</v>
      </c>
      <c r="C12291" t="n">
        <v>32.8</v>
      </c>
      <c r="D12291">
        <f>ROUND(B12291*C12291,2)</f>
        <v/>
      </c>
    </row>
    <row r="12292" spans="1:4">
      <c r="A12292" t="s">
        <v>31</v>
      </c>
      <c r="B12292" t="n">
        <v>0.86</v>
      </c>
      <c r="C12292" t="n">
        <v>18.1</v>
      </c>
      <c r="D12292">
        <f>ROUND(B12292*C12292,2)</f>
        <v/>
      </c>
    </row>
    <row r="12293" spans="1:4">
      <c r="A12293" t="s">
        <v>30</v>
      </c>
      <c r="B12293" t="n">
        <v>1.28</v>
      </c>
      <c r="C12293" t="n">
        <v>17.1</v>
      </c>
      <c r="D12293">
        <f>ROUND(B12293*C12293,2)</f>
        <v/>
      </c>
    </row>
    <row r="12294" spans="1:4">
      <c r="A12294" t="s">
        <v>24</v>
      </c>
      <c r="B12294" t="n">
        <v>1.88</v>
      </c>
      <c r="C12294" t="n">
        <v>39</v>
      </c>
      <c r="D12294">
        <f>ROUND(B12294*C12294,2)</f>
        <v/>
      </c>
    </row>
    <row r="12295" spans="1:4">
      <c r="A12295" t="s">
        <v>22</v>
      </c>
      <c r="B12295" t="n">
        <v>2.63</v>
      </c>
      <c r="C12295" t="n">
        <v>5.5</v>
      </c>
      <c r="D12295">
        <f>ROUND(B12295*C12295,2)</f>
        <v/>
      </c>
    </row>
    <row r="12296" spans="1:4">
      <c r="A12296" t="s">
        <v>35</v>
      </c>
      <c r="B12296" t="n">
        <v>1.06</v>
      </c>
      <c r="C12296" t="n">
        <v>15</v>
      </c>
      <c r="D12296">
        <f>ROUND(B12296*C12296,2)</f>
        <v/>
      </c>
    </row>
    <row r="12297" spans="1:4">
      <c r="A12297" t="s">
        <v>27</v>
      </c>
      <c r="B12297" t="n">
        <v>0.78</v>
      </c>
      <c r="C12297" t="n">
        <v>11</v>
      </c>
      <c r="D12297">
        <f>ROUND(B12297*C12297,2)</f>
        <v/>
      </c>
    </row>
    <row r="12298" spans="1:4">
      <c r="A12298" t="s">
        <v>16</v>
      </c>
      <c r="B12298" t="n">
        <v>5.13</v>
      </c>
      <c r="C12298" t="n">
        <v>37.8</v>
      </c>
      <c r="D12298">
        <f>ROUND(B12298*C12298,2)</f>
        <v/>
      </c>
    </row>
    <row r="12299" spans="1:4">
      <c r="A12299" t="s">
        <v>24</v>
      </c>
      <c r="B12299" t="n">
        <v>1.88</v>
      </c>
      <c r="C12299" t="n">
        <v>11.9</v>
      </c>
      <c r="D12299">
        <f>ROUND(B12299*C12299,2)</f>
        <v/>
      </c>
    </row>
    <row r="12300" spans="1:4">
      <c r="A12300" t="s">
        <v>24</v>
      </c>
      <c r="B12300" t="n">
        <v>1.88</v>
      </c>
      <c r="C12300" t="n">
        <v>24.3</v>
      </c>
      <c r="D12300">
        <f>ROUND(B12300*C12300,2)</f>
        <v/>
      </c>
    </row>
    <row r="12301" spans="1:4">
      <c r="A12301" t="s">
        <v>4</v>
      </c>
      <c r="B12301" t="n">
        <v>0.86</v>
      </c>
      <c r="C12301" t="n">
        <v>39.1</v>
      </c>
      <c r="D12301">
        <f>ROUND(B12301*C12301,2)</f>
        <v/>
      </c>
    </row>
    <row r="12302" spans="1:4">
      <c r="A12302" t="s">
        <v>8</v>
      </c>
      <c r="B12302" t="n">
        <v>1.19</v>
      </c>
      <c r="C12302" t="n">
        <v>21.4</v>
      </c>
      <c r="D12302">
        <f>ROUND(B12302*C12302,2)</f>
        <v/>
      </c>
    </row>
    <row r="12303" spans="1:4">
      <c r="A12303" t="s">
        <v>42</v>
      </c>
      <c r="B12303" t="n">
        <v>5.02</v>
      </c>
      <c r="C12303" t="n">
        <v>37.2</v>
      </c>
      <c r="D12303">
        <f>ROUND(B12303*C12303,2)</f>
        <v/>
      </c>
    </row>
    <row r="12304" spans="1:4">
      <c r="A12304" t="s">
        <v>36</v>
      </c>
      <c r="B12304" t="n">
        <v>1.89</v>
      </c>
      <c r="C12304" t="n">
        <v>38.2</v>
      </c>
      <c r="D12304">
        <f>ROUND(B12304*C12304,2)</f>
        <v/>
      </c>
    </row>
    <row r="12305" spans="1:4">
      <c r="A12305" t="s">
        <v>26</v>
      </c>
      <c r="B12305" t="n">
        <v>3.16</v>
      </c>
      <c r="C12305" t="n">
        <v>37.2</v>
      </c>
      <c r="D12305">
        <f>ROUND(B12305*C12305,2)</f>
        <v/>
      </c>
    </row>
    <row r="12306" spans="1:4">
      <c r="A12306" t="s">
        <v>37</v>
      </c>
      <c r="B12306" t="n">
        <v>1.51</v>
      </c>
      <c r="C12306" t="n">
        <v>25.6</v>
      </c>
      <c r="D12306">
        <f>ROUND(B12306*C12306,2)</f>
        <v/>
      </c>
    </row>
    <row r="12307" spans="1:4">
      <c r="A12307" t="s">
        <v>43</v>
      </c>
      <c r="B12307" t="n">
        <v>1.42</v>
      </c>
      <c r="C12307" t="n">
        <v>23.4</v>
      </c>
      <c r="D12307">
        <f>ROUND(B12307*C12307,2)</f>
        <v/>
      </c>
    </row>
    <row r="12308" spans="1:4">
      <c r="A12308" t="s">
        <v>33</v>
      </c>
      <c r="B12308" t="n">
        <v>1.26</v>
      </c>
      <c r="C12308" t="n">
        <v>23.6</v>
      </c>
      <c r="D12308">
        <f>ROUND(B12308*C12308,2)</f>
        <v/>
      </c>
    </row>
    <row r="12309" spans="1:4">
      <c r="A12309" t="s">
        <v>42</v>
      </c>
      <c r="B12309" t="n">
        <v>5.02</v>
      </c>
      <c r="C12309" t="n">
        <v>2.4</v>
      </c>
      <c r="D12309">
        <f>ROUND(B12309*C12309,2)</f>
        <v/>
      </c>
    </row>
    <row r="12310" spans="1:4">
      <c r="A12310" t="s">
        <v>15</v>
      </c>
      <c r="B12310" t="n">
        <v>3.71</v>
      </c>
      <c r="C12310" t="n">
        <v>15.4</v>
      </c>
      <c r="D12310">
        <f>ROUND(B12310*C12310,2)</f>
        <v/>
      </c>
    </row>
    <row r="12311" spans="1:4">
      <c r="A12311" t="s">
        <v>21</v>
      </c>
      <c r="B12311" t="n">
        <v>2.87</v>
      </c>
      <c r="C12311" t="n">
        <v>5.600000000000001</v>
      </c>
      <c r="D12311">
        <f>ROUND(B12311*C12311,2)</f>
        <v/>
      </c>
    </row>
    <row r="12312" spans="1:4">
      <c r="A12312" t="s">
        <v>31</v>
      </c>
      <c r="B12312" t="n">
        <v>0.86</v>
      </c>
      <c r="C12312" t="n">
        <v>32.7</v>
      </c>
      <c r="D12312">
        <f>ROUND(B12312*C12312,2)</f>
        <v/>
      </c>
    </row>
    <row r="12313" spans="1:4">
      <c r="A12313" t="s">
        <v>13</v>
      </c>
      <c r="B12313" t="n">
        <v>4.12</v>
      </c>
      <c r="C12313" t="n">
        <v>27.7</v>
      </c>
      <c r="D12313">
        <f>ROUND(B12313*C12313,2)</f>
        <v/>
      </c>
    </row>
    <row r="12314" spans="1:4">
      <c r="A12314" t="s">
        <v>6</v>
      </c>
      <c r="B12314" t="n">
        <v>2.69</v>
      </c>
      <c r="C12314" t="n">
        <v>40</v>
      </c>
      <c r="D12314">
        <f>ROUND(B12314*C12314,2)</f>
        <v/>
      </c>
    </row>
    <row r="12315" spans="1:4">
      <c r="A12315" t="s">
        <v>11</v>
      </c>
      <c r="B12315" t="n">
        <v>3.23</v>
      </c>
      <c r="C12315" t="n">
        <v>29.5</v>
      </c>
      <c r="D12315">
        <f>ROUND(B12315*C12315,2)</f>
        <v/>
      </c>
    </row>
    <row r="12316" spans="1:4">
      <c r="A12316" t="s">
        <v>43</v>
      </c>
      <c r="B12316" t="n">
        <v>1.42</v>
      </c>
      <c r="C12316" t="n">
        <v>17.3</v>
      </c>
      <c r="D12316">
        <f>ROUND(B12316*C12316,2)</f>
        <v/>
      </c>
    </row>
    <row r="12317" spans="1:4">
      <c r="A12317" t="s">
        <v>20</v>
      </c>
      <c r="B12317" t="n">
        <v>0.8</v>
      </c>
      <c r="C12317" t="n">
        <v>8.700000000000001</v>
      </c>
      <c r="D12317">
        <f>ROUND(B12317*C12317,2)</f>
        <v/>
      </c>
    </row>
    <row r="12318" spans="1:4">
      <c r="A12318" t="s">
        <v>10</v>
      </c>
      <c r="B12318" t="n">
        <v>2.49</v>
      </c>
      <c r="C12318" t="n">
        <v>2.1</v>
      </c>
      <c r="D12318">
        <f>ROUND(B12318*C12318,2)</f>
        <v/>
      </c>
    </row>
    <row r="12319" spans="1:4">
      <c r="A12319" t="s">
        <v>20</v>
      </c>
      <c r="B12319" t="n">
        <v>0.8</v>
      </c>
      <c r="C12319" t="n">
        <v>33.1</v>
      </c>
      <c r="D12319">
        <f>ROUND(B12319*C12319,2)</f>
        <v/>
      </c>
    </row>
    <row r="12320" spans="1:4">
      <c r="A12320" t="s">
        <v>41</v>
      </c>
      <c r="B12320" t="n">
        <v>1.65</v>
      </c>
      <c r="C12320" t="n">
        <v>29.3</v>
      </c>
      <c r="D12320">
        <f>ROUND(B12320*C12320,2)</f>
        <v/>
      </c>
    </row>
    <row r="12321" spans="1:4">
      <c r="A12321" t="s">
        <v>24</v>
      </c>
      <c r="B12321" t="n">
        <v>1.88</v>
      </c>
      <c r="C12321" t="n">
        <v>3.4</v>
      </c>
      <c r="D12321">
        <f>ROUND(B12321*C12321,2)</f>
        <v/>
      </c>
    </row>
    <row r="12322" spans="1:4">
      <c r="A12322" t="s">
        <v>20</v>
      </c>
      <c r="B12322" t="n">
        <v>0.8</v>
      </c>
      <c r="C12322" t="n">
        <v>3.7</v>
      </c>
      <c r="D12322">
        <f>ROUND(B12322*C12322,2)</f>
        <v/>
      </c>
    </row>
    <row r="12323" spans="1:4">
      <c r="A12323" t="s">
        <v>17</v>
      </c>
      <c r="B12323" t="n">
        <v>1.07</v>
      </c>
      <c r="C12323" t="n">
        <v>38.40000000000001</v>
      </c>
      <c r="D12323">
        <f>ROUND(B12323*C12323,2)</f>
        <v/>
      </c>
    </row>
    <row r="12324" spans="1:4">
      <c r="A12324" t="s">
        <v>35</v>
      </c>
      <c r="B12324" t="n">
        <v>1.06</v>
      </c>
      <c r="C12324" t="n">
        <v>10.7</v>
      </c>
      <c r="D12324">
        <f>ROUND(B12324*C12324,2)</f>
        <v/>
      </c>
    </row>
    <row r="12325" spans="1:4">
      <c r="A12325" t="s">
        <v>15</v>
      </c>
      <c r="B12325" t="n">
        <v>3.71</v>
      </c>
      <c r="C12325" t="n">
        <v>5.7</v>
      </c>
      <c r="D12325">
        <f>ROUND(B12325*C12325,2)</f>
        <v/>
      </c>
    </row>
    <row r="12326" spans="1:4">
      <c r="A12326" t="s">
        <v>5</v>
      </c>
      <c r="B12326" t="n">
        <v>2.26</v>
      </c>
      <c r="C12326" t="n">
        <v>27.8</v>
      </c>
      <c r="D12326">
        <f>ROUND(B12326*C12326,2)</f>
        <v/>
      </c>
    </row>
    <row r="12327" spans="1:4">
      <c r="A12327" t="s">
        <v>5</v>
      </c>
      <c r="B12327" t="n">
        <v>2.26</v>
      </c>
      <c r="C12327" t="n">
        <v>21.9</v>
      </c>
      <c r="D12327">
        <f>ROUND(B12327*C12327,2)</f>
        <v/>
      </c>
    </row>
    <row r="12328" spans="1:4">
      <c r="A12328" t="s">
        <v>38</v>
      </c>
      <c r="B12328" t="n">
        <v>1.18</v>
      </c>
      <c r="C12328" t="n">
        <v>27.4</v>
      </c>
      <c r="D12328">
        <f>ROUND(B12328*C12328,2)</f>
        <v/>
      </c>
    </row>
    <row r="12329" spans="1:4">
      <c r="A12329" t="s">
        <v>27</v>
      </c>
      <c r="B12329" t="n">
        <v>0.78</v>
      </c>
      <c r="C12329" t="n">
        <v>11.8</v>
      </c>
      <c r="D12329">
        <f>ROUND(B12329*C12329,2)</f>
        <v/>
      </c>
    </row>
    <row r="12330" spans="1:4">
      <c r="A12330" t="s">
        <v>34</v>
      </c>
      <c r="B12330" t="n">
        <v>1.4</v>
      </c>
      <c r="C12330" t="n">
        <v>35.5</v>
      </c>
      <c r="D12330">
        <f>ROUND(B12330*C12330,2)</f>
        <v/>
      </c>
    </row>
    <row r="12331" spans="1:4">
      <c r="A12331" t="s">
        <v>16</v>
      </c>
      <c r="B12331" t="n">
        <v>5.13</v>
      </c>
      <c r="C12331" t="n">
        <v>4.2</v>
      </c>
      <c r="D12331">
        <f>ROUND(B12331*C12331,2)</f>
        <v/>
      </c>
    </row>
    <row r="12332" spans="1:4">
      <c r="A12332" t="s">
        <v>35</v>
      </c>
      <c r="B12332" t="n">
        <v>1.06</v>
      </c>
      <c r="C12332" t="n">
        <v>6.600000000000001</v>
      </c>
      <c r="D12332">
        <f>ROUND(B12332*C12332,2)</f>
        <v/>
      </c>
    </row>
    <row r="12333" spans="1:4">
      <c r="A12333" t="s">
        <v>27</v>
      </c>
      <c r="B12333" t="n">
        <v>0.78</v>
      </c>
      <c r="C12333" t="n">
        <v>26.9</v>
      </c>
      <c r="D12333">
        <f>ROUND(B12333*C12333,2)</f>
        <v/>
      </c>
    </row>
    <row r="12334" spans="1:4">
      <c r="A12334" t="s">
        <v>18</v>
      </c>
      <c r="B12334" t="n">
        <v>0.76</v>
      </c>
      <c r="C12334" t="n">
        <v>25.3</v>
      </c>
      <c r="D12334">
        <f>ROUND(B12334*C12334,2)</f>
        <v/>
      </c>
    </row>
    <row r="12335" spans="1:4">
      <c r="A12335" t="s">
        <v>41</v>
      </c>
      <c r="B12335" t="n">
        <v>1.65</v>
      </c>
      <c r="C12335" t="n">
        <v>17.1</v>
      </c>
      <c r="D12335">
        <f>ROUND(B12335*C12335,2)</f>
        <v/>
      </c>
    </row>
    <row r="12336" spans="1:4">
      <c r="A12336" t="s">
        <v>12</v>
      </c>
      <c r="B12336" t="n">
        <v>3.07</v>
      </c>
      <c r="C12336" t="n">
        <v>13.9</v>
      </c>
      <c r="D12336">
        <f>ROUND(B12336*C12336,2)</f>
        <v/>
      </c>
    </row>
    <row r="12337" spans="1:4">
      <c r="A12337" t="s">
        <v>37</v>
      </c>
      <c r="B12337" t="n">
        <v>1.51</v>
      </c>
      <c r="C12337" t="n">
        <v>15.2</v>
      </c>
      <c r="D12337">
        <f>ROUND(B12337*C12337,2)</f>
        <v/>
      </c>
    </row>
    <row r="12338" spans="1:4">
      <c r="A12338" t="s">
        <v>10</v>
      </c>
      <c r="B12338" t="n">
        <v>2.49</v>
      </c>
      <c r="C12338" t="n">
        <v>16.7</v>
      </c>
      <c r="D12338">
        <f>ROUND(B12338*C12338,2)</f>
        <v/>
      </c>
    </row>
    <row r="12339" spans="1:4">
      <c r="A12339" t="s">
        <v>9</v>
      </c>
      <c r="B12339" t="n">
        <v>2.27</v>
      </c>
      <c r="C12339" t="n">
        <v>39.5</v>
      </c>
      <c r="D12339">
        <f>ROUND(B12339*C12339,2)</f>
        <v/>
      </c>
    </row>
    <row r="12340" spans="1:4">
      <c r="A12340" t="s">
        <v>9</v>
      </c>
      <c r="B12340" t="n">
        <v>2.27</v>
      </c>
      <c r="C12340" t="n">
        <v>2.1</v>
      </c>
      <c r="D12340">
        <f>ROUND(B12340*C12340,2)</f>
        <v/>
      </c>
    </row>
    <row r="12341" spans="1:4">
      <c r="A12341" t="s">
        <v>35</v>
      </c>
      <c r="B12341" t="n">
        <v>1.06</v>
      </c>
      <c r="C12341" t="n">
        <v>2.7</v>
      </c>
      <c r="D12341">
        <f>ROUND(B12341*C12341,2)</f>
        <v/>
      </c>
    </row>
    <row r="12342" spans="1:4">
      <c r="A12342" t="s">
        <v>43</v>
      </c>
      <c r="B12342" t="n">
        <v>1.42</v>
      </c>
      <c r="C12342" t="n">
        <v>20.8</v>
      </c>
      <c r="D12342">
        <f>ROUND(B12342*C12342,2)</f>
        <v/>
      </c>
    </row>
    <row r="12343" spans="1:4">
      <c r="A12343" t="s">
        <v>43</v>
      </c>
      <c r="B12343" t="n">
        <v>1.42</v>
      </c>
      <c r="C12343" t="n">
        <v>0.6000000000000001</v>
      </c>
      <c r="D12343">
        <f>ROUND(B12343*C12343,2)</f>
        <v/>
      </c>
    </row>
    <row r="12344" spans="1:4">
      <c r="A12344" t="s">
        <v>37</v>
      </c>
      <c r="B12344" t="n">
        <v>1.51</v>
      </c>
      <c r="C12344" t="n">
        <v>30.1</v>
      </c>
      <c r="D12344">
        <f>ROUND(B12344*C12344,2)</f>
        <v/>
      </c>
    </row>
    <row r="12345" spans="1:4">
      <c r="A12345" t="s">
        <v>5</v>
      </c>
      <c r="B12345" t="n">
        <v>2.26</v>
      </c>
      <c r="C12345" t="n">
        <v>12.6</v>
      </c>
      <c r="D12345">
        <f>ROUND(B12345*C12345,2)</f>
        <v/>
      </c>
    </row>
    <row r="12346" spans="1:4">
      <c r="A12346" t="s">
        <v>39</v>
      </c>
      <c r="B12346" t="n">
        <v>1.09</v>
      </c>
      <c r="C12346" t="n">
        <v>30.9</v>
      </c>
      <c r="D12346">
        <f>ROUND(B12346*C12346,2)</f>
        <v/>
      </c>
    </row>
    <row r="12347" spans="1:4">
      <c r="A12347" t="s">
        <v>6</v>
      </c>
      <c r="B12347" t="n">
        <v>2.69</v>
      </c>
      <c r="C12347" t="n">
        <v>24.8</v>
      </c>
      <c r="D12347">
        <f>ROUND(B12347*C12347,2)</f>
        <v/>
      </c>
    </row>
    <row r="12348" spans="1:4">
      <c r="A12348" t="s">
        <v>17</v>
      </c>
      <c r="B12348" t="n">
        <v>1.07</v>
      </c>
      <c r="C12348" t="n">
        <v>4.5</v>
      </c>
      <c r="D12348">
        <f>ROUND(B12348*C12348,2)</f>
        <v/>
      </c>
    </row>
    <row r="12349" spans="1:4">
      <c r="A12349" t="s">
        <v>34</v>
      </c>
      <c r="B12349" t="n">
        <v>1.4</v>
      </c>
      <c r="C12349" t="n">
        <v>29.2</v>
      </c>
      <c r="D12349">
        <f>ROUND(B12349*C12349,2)</f>
        <v/>
      </c>
    </row>
    <row r="12350" spans="1:4">
      <c r="A12350" t="s">
        <v>31</v>
      </c>
      <c r="B12350" t="n">
        <v>0.86</v>
      </c>
      <c r="C12350" t="n">
        <v>11.7</v>
      </c>
      <c r="D12350">
        <f>ROUND(B12350*C12350,2)</f>
        <v/>
      </c>
    </row>
    <row r="12351" spans="1:4">
      <c r="A12351" t="s">
        <v>34</v>
      </c>
      <c r="B12351" t="n">
        <v>1.4</v>
      </c>
      <c r="C12351" t="n">
        <v>33.9</v>
      </c>
      <c r="D12351">
        <f>ROUND(B12351*C12351,2)</f>
        <v/>
      </c>
    </row>
    <row r="12352" spans="1:4">
      <c r="A12352" t="s">
        <v>39</v>
      </c>
      <c r="B12352" t="n">
        <v>1.09</v>
      </c>
      <c r="C12352" t="n">
        <v>23.9</v>
      </c>
      <c r="D12352">
        <f>ROUND(B12352*C12352,2)</f>
        <v/>
      </c>
    </row>
    <row r="12353" spans="1:4">
      <c r="A12353" t="s">
        <v>4</v>
      </c>
      <c r="B12353" t="n">
        <v>0.86</v>
      </c>
      <c r="C12353" t="n">
        <v>38.1</v>
      </c>
      <c r="D12353">
        <f>ROUND(B12353*C12353,2)</f>
        <v/>
      </c>
    </row>
    <row r="12354" spans="1:4">
      <c r="A12354" t="s">
        <v>26</v>
      </c>
      <c r="B12354" t="n">
        <v>3.16</v>
      </c>
      <c r="C12354" t="n">
        <v>30.2</v>
      </c>
      <c r="D12354">
        <f>ROUND(B12354*C12354,2)</f>
        <v/>
      </c>
    </row>
    <row r="12355" spans="1:4">
      <c r="A12355" t="s">
        <v>24</v>
      </c>
      <c r="B12355" t="n">
        <v>1.88</v>
      </c>
      <c r="C12355" t="n">
        <v>30.1</v>
      </c>
      <c r="D12355">
        <f>ROUND(B12355*C12355,2)</f>
        <v/>
      </c>
    </row>
    <row r="12356" spans="1:4">
      <c r="A12356" t="s">
        <v>21</v>
      </c>
      <c r="B12356" t="n">
        <v>2.87</v>
      </c>
      <c r="C12356" t="n">
        <v>30.2</v>
      </c>
      <c r="D12356">
        <f>ROUND(B12356*C12356,2)</f>
        <v/>
      </c>
    </row>
    <row r="12357" spans="1:4">
      <c r="A12357" t="s">
        <v>37</v>
      </c>
      <c r="B12357" t="n">
        <v>1.51</v>
      </c>
      <c r="C12357" t="n">
        <v>34</v>
      </c>
      <c r="D12357">
        <f>ROUND(B12357*C12357,2)</f>
        <v/>
      </c>
    </row>
    <row r="12358" spans="1:4">
      <c r="A12358" t="s">
        <v>25</v>
      </c>
      <c r="B12358" t="n">
        <v>2.52</v>
      </c>
      <c r="C12358" t="n">
        <v>22.8</v>
      </c>
      <c r="D12358">
        <f>ROUND(B12358*C12358,2)</f>
        <v/>
      </c>
    </row>
    <row r="12359" spans="1:4">
      <c r="A12359" t="s">
        <v>10</v>
      </c>
      <c r="B12359" t="n">
        <v>2.49</v>
      </c>
      <c r="C12359" t="n">
        <v>38.40000000000001</v>
      </c>
      <c r="D12359">
        <f>ROUND(B12359*C12359,2)</f>
        <v/>
      </c>
    </row>
    <row r="12360" spans="1:4">
      <c r="A12360" t="s">
        <v>26</v>
      </c>
      <c r="B12360" t="n">
        <v>3.16</v>
      </c>
      <c r="C12360" t="n">
        <v>38.2</v>
      </c>
      <c r="D12360">
        <f>ROUND(B12360*C12360,2)</f>
        <v/>
      </c>
    </row>
    <row r="12361" spans="1:4">
      <c r="A12361" t="s">
        <v>6</v>
      </c>
      <c r="B12361" t="n">
        <v>2.69</v>
      </c>
      <c r="C12361" t="n">
        <v>27.9</v>
      </c>
      <c r="D12361">
        <f>ROUND(B12361*C12361,2)</f>
        <v/>
      </c>
    </row>
    <row r="12362" spans="1:4">
      <c r="A12362" t="s">
        <v>27</v>
      </c>
      <c r="B12362" t="n">
        <v>0.78</v>
      </c>
      <c r="C12362" t="n">
        <v>30.6</v>
      </c>
      <c r="D12362">
        <f>ROUND(B12362*C12362,2)</f>
        <v/>
      </c>
    </row>
    <row r="12363" spans="1:4">
      <c r="A12363" t="s">
        <v>31</v>
      </c>
      <c r="B12363" t="n">
        <v>0.86</v>
      </c>
      <c r="C12363" t="n">
        <v>25.7</v>
      </c>
      <c r="D12363">
        <f>ROUND(B12363*C12363,2)</f>
        <v/>
      </c>
    </row>
    <row r="12364" spans="1:4">
      <c r="A12364" t="s">
        <v>5</v>
      </c>
      <c r="B12364" t="n">
        <v>2.26</v>
      </c>
      <c r="C12364" t="n">
        <v>28.4</v>
      </c>
      <c r="D12364">
        <f>ROUND(B12364*C12364,2)</f>
        <v/>
      </c>
    </row>
    <row r="12365" spans="1:4">
      <c r="A12365" t="s">
        <v>26</v>
      </c>
      <c r="B12365" t="n">
        <v>3.16</v>
      </c>
      <c r="C12365" t="n">
        <v>20.1</v>
      </c>
      <c r="D12365">
        <f>ROUND(B12365*C12365,2)</f>
        <v/>
      </c>
    </row>
    <row r="12366" spans="1:4">
      <c r="A12366" t="s">
        <v>22</v>
      </c>
      <c r="B12366" t="n">
        <v>2.63</v>
      </c>
      <c r="C12366" t="n">
        <v>26.5</v>
      </c>
      <c r="D12366">
        <f>ROUND(B12366*C12366,2)</f>
        <v/>
      </c>
    </row>
    <row r="12367" spans="1:4">
      <c r="A12367" t="s">
        <v>29</v>
      </c>
      <c r="B12367" t="n">
        <v>1.34</v>
      </c>
      <c r="C12367" t="n">
        <v>32</v>
      </c>
      <c r="D12367">
        <f>ROUND(B12367*C12367,2)</f>
        <v/>
      </c>
    </row>
    <row r="12368" spans="1:4">
      <c r="A12368" t="s">
        <v>6</v>
      </c>
      <c r="B12368" t="n">
        <v>2.69</v>
      </c>
      <c r="C12368" t="n">
        <v>27.7</v>
      </c>
      <c r="D12368">
        <f>ROUND(B12368*C12368,2)</f>
        <v/>
      </c>
    </row>
    <row r="12369" spans="1:4">
      <c r="A12369" t="s">
        <v>40</v>
      </c>
      <c r="B12369" t="n">
        <v>1.29</v>
      </c>
      <c r="C12369" t="n">
        <v>5.7</v>
      </c>
      <c r="D12369">
        <f>ROUND(B12369*C12369,2)</f>
        <v/>
      </c>
    </row>
    <row r="12370" spans="1:4">
      <c r="A12370" t="s">
        <v>17</v>
      </c>
      <c r="B12370" t="n">
        <v>1.07</v>
      </c>
      <c r="C12370" t="n">
        <v>5.9</v>
      </c>
      <c r="D12370">
        <f>ROUND(B12370*C12370,2)</f>
        <v/>
      </c>
    </row>
    <row r="12371" spans="1:4">
      <c r="A12371" t="s">
        <v>12</v>
      </c>
      <c r="B12371" t="n">
        <v>3.07</v>
      </c>
      <c r="C12371" t="n">
        <v>6.5</v>
      </c>
      <c r="D12371">
        <f>ROUND(B12371*C12371,2)</f>
        <v/>
      </c>
    </row>
    <row r="12372" spans="1:4">
      <c r="A12372" t="s">
        <v>16</v>
      </c>
      <c r="B12372" t="n">
        <v>5.13</v>
      </c>
      <c r="C12372" t="n">
        <v>8.800000000000001</v>
      </c>
      <c r="D12372">
        <f>ROUND(B12372*C12372,2)</f>
        <v/>
      </c>
    </row>
    <row r="12373" spans="1:4">
      <c r="A12373" t="s">
        <v>41</v>
      </c>
      <c r="B12373" t="n">
        <v>1.65</v>
      </c>
      <c r="C12373" t="n">
        <v>9.5</v>
      </c>
      <c r="D12373">
        <f>ROUND(B12373*C12373,2)</f>
        <v/>
      </c>
    </row>
    <row r="12374" spans="1:4">
      <c r="A12374" t="s">
        <v>8</v>
      </c>
      <c r="B12374" t="n">
        <v>1.19</v>
      </c>
      <c r="C12374" t="n">
        <v>24.5</v>
      </c>
      <c r="D12374">
        <f>ROUND(B12374*C12374,2)</f>
        <v/>
      </c>
    </row>
    <row r="12375" spans="1:4">
      <c r="A12375" t="s">
        <v>42</v>
      </c>
      <c r="B12375" t="n">
        <v>5.02</v>
      </c>
      <c r="C12375" t="n">
        <v>39.7</v>
      </c>
      <c r="D12375">
        <f>ROUND(B12375*C12375,2)</f>
        <v/>
      </c>
    </row>
    <row r="12376" spans="1:4">
      <c r="A12376" t="s">
        <v>40</v>
      </c>
      <c r="B12376" t="n">
        <v>1.29</v>
      </c>
      <c r="C12376" t="n">
        <v>9.800000000000001</v>
      </c>
      <c r="D12376">
        <f>ROUND(B12376*C12376,2)</f>
        <v/>
      </c>
    </row>
    <row r="12377" spans="1:4">
      <c r="A12377" t="s">
        <v>9</v>
      </c>
      <c r="B12377" t="n">
        <v>2.27</v>
      </c>
      <c r="C12377" t="n">
        <v>17.8</v>
      </c>
      <c r="D12377">
        <f>ROUND(B12377*C12377,2)</f>
        <v/>
      </c>
    </row>
    <row r="12378" spans="1:4">
      <c r="A12378" t="s">
        <v>32</v>
      </c>
      <c r="B12378" t="n">
        <v>1.88</v>
      </c>
      <c r="C12378" t="n">
        <v>28.8</v>
      </c>
      <c r="D12378">
        <f>ROUND(B12378*C12378,2)</f>
        <v/>
      </c>
    </row>
    <row r="12379" spans="1:4">
      <c r="A12379" t="s">
        <v>31</v>
      </c>
      <c r="B12379" t="n">
        <v>0.86</v>
      </c>
      <c r="C12379" t="n">
        <v>19.7</v>
      </c>
      <c r="D12379">
        <f>ROUND(B12379*C12379,2)</f>
        <v/>
      </c>
    </row>
    <row r="12380" spans="1:4">
      <c r="A12380" t="s">
        <v>35</v>
      </c>
      <c r="B12380" t="n">
        <v>1.06</v>
      </c>
      <c r="C12380" t="n">
        <v>32.4</v>
      </c>
      <c r="D12380">
        <f>ROUND(B12380*C12380,2)</f>
        <v/>
      </c>
    </row>
    <row r="12381" spans="1:4">
      <c r="A12381" t="s">
        <v>11</v>
      </c>
      <c r="B12381" t="n">
        <v>3.23</v>
      </c>
      <c r="C12381" t="n">
        <v>25.8</v>
      </c>
      <c r="D12381">
        <f>ROUND(B12381*C12381,2)</f>
        <v/>
      </c>
    </row>
    <row r="12382" spans="1:4">
      <c r="A12382" t="s">
        <v>31</v>
      </c>
      <c r="B12382" t="n">
        <v>0.86</v>
      </c>
      <c r="C12382" t="n">
        <v>10.6</v>
      </c>
      <c r="D12382">
        <f>ROUND(B12382*C12382,2)</f>
        <v/>
      </c>
    </row>
    <row r="12383" spans="1:4">
      <c r="A12383" t="s">
        <v>20</v>
      </c>
      <c r="B12383" t="n">
        <v>0.8</v>
      </c>
      <c r="C12383" t="n">
        <v>32.4</v>
      </c>
      <c r="D12383">
        <f>ROUND(B12383*C12383,2)</f>
        <v/>
      </c>
    </row>
    <row r="12384" spans="1:4">
      <c r="A12384" t="s">
        <v>26</v>
      </c>
      <c r="B12384" t="n">
        <v>3.16</v>
      </c>
      <c r="C12384" t="n">
        <v>19.9</v>
      </c>
      <c r="D12384">
        <f>ROUND(B12384*C12384,2)</f>
        <v/>
      </c>
    </row>
    <row r="12385" spans="1:4">
      <c r="A12385" t="s">
        <v>22</v>
      </c>
      <c r="B12385" t="n">
        <v>2.63</v>
      </c>
      <c r="C12385" t="n">
        <v>18.6</v>
      </c>
      <c r="D12385">
        <f>ROUND(B12385*C12385,2)</f>
        <v/>
      </c>
    </row>
    <row r="12386" spans="1:4">
      <c r="A12386" t="s">
        <v>6</v>
      </c>
      <c r="B12386" t="n">
        <v>2.69</v>
      </c>
      <c r="C12386" t="n">
        <v>31.4</v>
      </c>
      <c r="D12386">
        <f>ROUND(B12386*C12386,2)</f>
        <v/>
      </c>
    </row>
    <row r="12387" spans="1:4">
      <c r="A12387" t="s">
        <v>17</v>
      </c>
      <c r="B12387" t="n">
        <v>1.07</v>
      </c>
      <c r="C12387" t="n">
        <v>37</v>
      </c>
      <c r="D12387">
        <f>ROUND(B12387*C12387,2)</f>
        <v/>
      </c>
    </row>
    <row r="12388" spans="1:4">
      <c r="A12388" t="s">
        <v>24</v>
      </c>
      <c r="B12388" t="n">
        <v>1.88</v>
      </c>
      <c r="C12388" t="n">
        <v>9.5</v>
      </c>
      <c r="D12388">
        <f>ROUND(B12388*C12388,2)</f>
        <v/>
      </c>
    </row>
    <row r="12389" spans="1:4">
      <c r="A12389" t="s">
        <v>42</v>
      </c>
      <c r="B12389" t="n">
        <v>5.02</v>
      </c>
      <c r="C12389" t="n">
        <v>7</v>
      </c>
      <c r="D12389">
        <f>ROUND(B12389*C12389,2)</f>
        <v/>
      </c>
    </row>
    <row r="12390" spans="1:4">
      <c r="A12390" t="s">
        <v>41</v>
      </c>
      <c r="B12390" t="n">
        <v>1.65</v>
      </c>
      <c r="C12390" t="n">
        <v>37.3</v>
      </c>
      <c r="D12390">
        <f>ROUND(B12390*C12390,2)</f>
        <v/>
      </c>
    </row>
    <row r="12391" spans="1:4">
      <c r="A12391" t="s">
        <v>21</v>
      </c>
      <c r="B12391" t="n">
        <v>2.87</v>
      </c>
      <c r="C12391" t="n">
        <v>10.8</v>
      </c>
      <c r="D12391">
        <f>ROUND(B12391*C12391,2)</f>
        <v/>
      </c>
    </row>
    <row r="12392" spans="1:4">
      <c r="A12392" t="s">
        <v>24</v>
      </c>
      <c r="B12392" t="n">
        <v>1.88</v>
      </c>
      <c r="C12392" t="n">
        <v>12</v>
      </c>
      <c r="D12392">
        <f>ROUND(B12392*C12392,2)</f>
        <v/>
      </c>
    </row>
    <row r="12393" spans="1:4">
      <c r="A12393" t="s">
        <v>7</v>
      </c>
      <c r="B12393" t="n">
        <v>0.66</v>
      </c>
      <c r="C12393" t="n">
        <v>14.3</v>
      </c>
      <c r="D12393">
        <f>ROUND(B12393*C12393,2)</f>
        <v/>
      </c>
    </row>
    <row r="12394" spans="1:4">
      <c r="A12394" t="s">
        <v>42</v>
      </c>
      <c r="B12394" t="n">
        <v>5.02</v>
      </c>
      <c r="C12394" t="n">
        <v>4.5</v>
      </c>
      <c r="D12394">
        <f>ROUND(B12394*C12394,2)</f>
        <v/>
      </c>
    </row>
    <row r="12395" spans="1:4">
      <c r="A12395" t="s">
        <v>25</v>
      </c>
      <c r="B12395" t="n">
        <v>2.52</v>
      </c>
      <c r="C12395" t="n">
        <v>8.200000000000001</v>
      </c>
      <c r="D12395">
        <f>ROUND(B12395*C12395,2)</f>
        <v/>
      </c>
    </row>
    <row r="12396" spans="1:4">
      <c r="A12396" t="s">
        <v>10</v>
      </c>
      <c r="B12396" t="n">
        <v>2.49</v>
      </c>
      <c r="C12396" t="n">
        <v>29.8</v>
      </c>
      <c r="D12396">
        <f>ROUND(B12396*C12396,2)</f>
        <v/>
      </c>
    </row>
    <row r="12397" spans="1:4">
      <c r="A12397" t="s">
        <v>6</v>
      </c>
      <c r="B12397" t="n">
        <v>2.69</v>
      </c>
      <c r="C12397" t="n">
        <v>19.2</v>
      </c>
      <c r="D12397">
        <f>ROUND(B12397*C12397,2)</f>
        <v/>
      </c>
    </row>
    <row r="12398" spans="1:4">
      <c r="A12398" t="s">
        <v>23</v>
      </c>
      <c r="B12398" t="n">
        <v>9.5</v>
      </c>
      <c r="C12398" t="n">
        <v>16.9</v>
      </c>
      <c r="D12398">
        <f>ROUND(B12398*C12398,2)</f>
        <v/>
      </c>
    </row>
    <row r="12399" spans="1:4">
      <c r="A12399" t="s">
        <v>10</v>
      </c>
      <c r="B12399" t="n">
        <v>2.49</v>
      </c>
      <c r="C12399" t="n">
        <v>37.6</v>
      </c>
      <c r="D12399">
        <f>ROUND(B12399*C12399,2)</f>
        <v/>
      </c>
    </row>
    <row r="12400" spans="1:4">
      <c r="A12400" t="s">
        <v>34</v>
      </c>
      <c r="B12400" t="n">
        <v>1.4</v>
      </c>
      <c r="C12400" t="n">
        <v>16.6</v>
      </c>
      <c r="D12400">
        <f>ROUND(B12400*C12400,2)</f>
        <v/>
      </c>
    </row>
    <row r="12401" spans="1:4">
      <c r="A12401" t="s">
        <v>35</v>
      </c>
      <c r="B12401" t="n">
        <v>1.06</v>
      </c>
      <c r="C12401" t="n">
        <v>4.800000000000001</v>
      </c>
      <c r="D12401">
        <f>ROUND(B12401*C12401,2)</f>
        <v/>
      </c>
    </row>
    <row r="12402" spans="1:4">
      <c r="A12402" t="s">
        <v>28</v>
      </c>
      <c r="B12402" t="n">
        <v>4.4</v>
      </c>
      <c r="C12402" t="n">
        <v>21</v>
      </c>
      <c r="D12402">
        <f>ROUND(B12402*C12402,2)</f>
        <v/>
      </c>
    </row>
    <row r="12403" spans="1:4">
      <c r="A12403" t="s">
        <v>24</v>
      </c>
      <c r="B12403" t="n">
        <v>1.88</v>
      </c>
      <c r="C12403" t="n">
        <v>33.7</v>
      </c>
      <c r="D12403">
        <f>ROUND(B12403*C12403,2)</f>
        <v/>
      </c>
    </row>
    <row r="12404" spans="1:4">
      <c r="A12404" t="s">
        <v>30</v>
      </c>
      <c r="B12404" t="n">
        <v>1.28</v>
      </c>
      <c r="C12404" t="n">
        <v>38.2</v>
      </c>
      <c r="D12404">
        <f>ROUND(B12404*C12404,2)</f>
        <v/>
      </c>
    </row>
    <row r="12405" spans="1:4">
      <c r="A12405" t="s">
        <v>43</v>
      </c>
      <c r="B12405" t="n">
        <v>1.42</v>
      </c>
      <c r="C12405" t="n">
        <v>17.6</v>
      </c>
      <c r="D12405">
        <f>ROUND(B12405*C12405,2)</f>
        <v/>
      </c>
    </row>
    <row r="12406" spans="1:4">
      <c r="A12406" t="s">
        <v>15</v>
      </c>
      <c r="B12406" t="n">
        <v>3.71</v>
      </c>
      <c r="C12406" t="n">
        <v>34.9</v>
      </c>
      <c r="D12406">
        <f>ROUND(B12406*C12406,2)</f>
        <v/>
      </c>
    </row>
    <row r="12407" spans="1:4">
      <c r="A12407" t="s">
        <v>8</v>
      </c>
      <c r="B12407" t="n">
        <v>1.19</v>
      </c>
      <c r="C12407" t="n">
        <v>38.40000000000001</v>
      </c>
      <c r="D12407">
        <f>ROUND(B12407*C12407,2)</f>
        <v/>
      </c>
    </row>
    <row r="12408" spans="1:4">
      <c r="A12408" t="s">
        <v>27</v>
      </c>
      <c r="B12408" t="n">
        <v>0.78</v>
      </c>
      <c r="C12408" t="n">
        <v>10.7</v>
      </c>
      <c r="D12408">
        <f>ROUND(B12408*C12408,2)</f>
        <v/>
      </c>
    </row>
    <row r="12409" spans="1:4">
      <c r="A12409" t="s">
        <v>4</v>
      </c>
      <c r="B12409" t="n">
        <v>0.86</v>
      </c>
      <c r="C12409" t="n">
        <v>30.4</v>
      </c>
      <c r="D12409">
        <f>ROUND(B12409*C12409,2)</f>
        <v/>
      </c>
    </row>
    <row r="12410" spans="1:4">
      <c r="A12410" t="s">
        <v>27</v>
      </c>
      <c r="B12410" t="n">
        <v>0.78</v>
      </c>
      <c r="C12410" t="n">
        <v>10.7</v>
      </c>
      <c r="D12410">
        <f>ROUND(B12410*C12410,2)</f>
        <v/>
      </c>
    </row>
    <row r="12411" spans="1:4">
      <c r="A12411" t="s">
        <v>41</v>
      </c>
      <c r="B12411" t="n">
        <v>1.65</v>
      </c>
      <c r="C12411" t="n">
        <v>32.3</v>
      </c>
      <c r="D12411">
        <f>ROUND(B12411*C12411,2)</f>
        <v/>
      </c>
    </row>
    <row r="12412" spans="1:4">
      <c r="A12412" t="s">
        <v>7</v>
      </c>
      <c r="B12412" t="n">
        <v>0.66</v>
      </c>
      <c r="C12412" t="n">
        <v>40</v>
      </c>
      <c r="D12412">
        <f>ROUND(B12412*C12412,2)</f>
        <v/>
      </c>
    </row>
    <row r="12413" spans="1:4">
      <c r="A12413" t="s">
        <v>26</v>
      </c>
      <c r="B12413" t="n">
        <v>3.16</v>
      </c>
      <c r="C12413" t="n">
        <v>23.8</v>
      </c>
      <c r="D12413">
        <f>ROUND(B12413*C12413,2)</f>
        <v/>
      </c>
    </row>
    <row r="12414" spans="1:4">
      <c r="A12414" t="s">
        <v>19</v>
      </c>
      <c r="B12414" t="n">
        <v>2.32</v>
      </c>
      <c r="C12414" t="n">
        <v>4.800000000000001</v>
      </c>
      <c r="D12414">
        <f>ROUND(B12414*C12414,2)</f>
        <v/>
      </c>
    </row>
    <row r="12415" spans="1:4">
      <c r="A12415" t="s">
        <v>24</v>
      </c>
      <c r="B12415" t="n">
        <v>1.88</v>
      </c>
      <c r="C12415" t="n">
        <v>11.2</v>
      </c>
      <c r="D12415">
        <f>ROUND(B12415*C12415,2)</f>
        <v/>
      </c>
    </row>
    <row r="12416" spans="1:4">
      <c r="A12416" t="s">
        <v>33</v>
      </c>
      <c r="B12416" t="n">
        <v>1.26</v>
      </c>
      <c r="C12416" t="n">
        <v>3.2</v>
      </c>
      <c r="D12416">
        <f>ROUND(B12416*C12416,2)</f>
        <v/>
      </c>
    </row>
    <row r="12417" spans="1:4">
      <c r="A12417" t="s">
        <v>35</v>
      </c>
      <c r="B12417" t="n">
        <v>1.06</v>
      </c>
      <c r="C12417" t="n">
        <v>24.1</v>
      </c>
      <c r="D12417">
        <f>ROUND(B12417*C12417,2)</f>
        <v/>
      </c>
    </row>
    <row r="12418" spans="1:4">
      <c r="A12418" t="s">
        <v>10</v>
      </c>
      <c r="B12418" t="n">
        <v>2.49</v>
      </c>
      <c r="C12418" t="n">
        <v>24.8</v>
      </c>
      <c r="D12418">
        <f>ROUND(B12418*C12418,2)</f>
        <v/>
      </c>
    </row>
    <row r="12419" spans="1:4">
      <c r="A12419" t="s">
        <v>33</v>
      </c>
      <c r="B12419" t="n">
        <v>1.26</v>
      </c>
      <c r="C12419" t="n">
        <v>32.1</v>
      </c>
      <c r="D12419">
        <f>ROUND(B12419*C12419,2)</f>
        <v/>
      </c>
    </row>
    <row r="12420" spans="1:4">
      <c r="A12420" t="s">
        <v>40</v>
      </c>
      <c r="B12420" t="n">
        <v>1.29</v>
      </c>
      <c r="C12420" t="n">
        <v>5.800000000000001</v>
      </c>
      <c r="D12420">
        <f>ROUND(B12420*C12420,2)</f>
        <v/>
      </c>
    </row>
    <row r="12421" spans="1:4">
      <c r="A12421" t="s">
        <v>38</v>
      </c>
      <c r="B12421" t="n">
        <v>1.18</v>
      </c>
      <c r="C12421" t="n">
        <v>34.5</v>
      </c>
      <c r="D12421">
        <f>ROUND(B12421*C12421,2)</f>
        <v/>
      </c>
    </row>
    <row r="12422" spans="1:4">
      <c r="A12422" t="s">
        <v>21</v>
      </c>
      <c r="B12422" t="n">
        <v>2.87</v>
      </c>
      <c r="C12422" t="n">
        <v>22.8</v>
      </c>
      <c r="D12422">
        <f>ROUND(B12422*C12422,2)</f>
        <v/>
      </c>
    </row>
    <row r="12423" spans="1:4">
      <c r="A12423" t="s">
        <v>38</v>
      </c>
      <c r="B12423" t="n">
        <v>1.18</v>
      </c>
      <c r="C12423" t="n">
        <v>21.4</v>
      </c>
      <c r="D12423">
        <f>ROUND(B12423*C12423,2)</f>
        <v/>
      </c>
    </row>
    <row r="12424" spans="1:4">
      <c r="A12424" t="s">
        <v>5</v>
      </c>
      <c r="B12424" t="n">
        <v>2.26</v>
      </c>
      <c r="C12424" t="n">
        <v>33.6</v>
      </c>
      <c r="D12424">
        <f>ROUND(B12424*C12424,2)</f>
        <v/>
      </c>
    </row>
    <row r="12425" spans="1:4">
      <c r="A12425" t="s">
        <v>12</v>
      </c>
      <c r="B12425" t="n">
        <v>3.07</v>
      </c>
      <c r="C12425" t="n">
        <v>10.3</v>
      </c>
      <c r="D12425">
        <f>ROUND(B12425*C12425,2)</f>
        <v/>
      </c>
    </row>
    <row r="12426" spans="1:4">
      <c r="A12426" t="s">
        <v>37</v>
      </c>
      <c r="B12426" t="n">
        <v>1.51</v>
      </c>
      <c r="C12426" t="n">
        <v>34.2</v>
      </c>
      <c r="D12426">
        <f>ROUND(B12426*C12426,2)</f>
        <v/>
      </c>
    </row>
    <row r="12427" spans="1:4">
      <c r="A12427" t="s">
        <v>36</v>
      </c>
      <c r="B12427" t="n">
        <v>1.89</v>
      </c>
      <c r="C12427" t="n">
        <v>21</v>
      </c>
      <c r="D12427">
        <f>ROUND(B12427*C12427,2)</f>
        <v/>
      </c>
    </row>
    <row r="12428" spans="1:4">
      <c r="A12428" t="s">
        <v>26</v>
      </c>
      <c r="B12428" t="n">
        <v>3.16</v>
      </c>
      <c r="C12428" t="n">
        <v>35.5</v>
      </c>
      <c r="D12428">
        <f>ROUND(B12428*C12428,2)</f>
        <v/>
      </c>
    </row>
    <row r="12429" spans="1:4">
      <c r="A12429" t="s">
        <v>26</v>
      </c>
      <c r="B12429" t="n">
        <v>3.16</v>
      </c>
      <c r="C12429" t="n">
        <v>25.4</v>
      </c>
      <c r="D12429">
        <f>ROUND(B12429*C12429,2)</f>
        <v/>
      </c>
    </row>
    <row r="12430" spans="1:4">
      <c r="A12430" t="s">
        <v>10</v>
      </c>
      <c r="B12430" t="n">
        <v>2.49</v>
      </c>
      <c r="C12430" t="n">
        <v>23.1</v>
      </c>
      <c r="D12430">
        <f>ROUND(B12430*C12430,2)</f>
        <v/>
      </c>
    </row>
    <row r="12431" spans="1:4">
      <c r="A12431" t="s">
        <v>39</v>
      </c>
      <c r="B12431" t="n">
        <v>1.09</v>
      </c>
      <c r="C12431" t="n">
        <v>23.6</v>
      </c>
      <c r="D12431">
        <f>ROUND(B12431*C12431,2)</f>
        <v/>
      </c>
    </row>
    <row r="12432" spans="1:4">
      <c r="A12432" t="s">
        <v>22</v>
      </c>
      <c r="B12432" t="n">
        <v>2.63</v>
      </c>
      <c r="C12432" t="n">
        <v>14.9</v>
      </c>
      <c r="D12432">
        <f>ROUND(B12432*C12432,2)</f>
        <v/>
      </c>
    </row>
    <row r="12433" spans="1:4">
      <c r="A12433" t="s">
        <v>29</v>
      </c>
      <c r="B12433" t="n">
        <v>1.34</v>
      </c>
      <c r="C12433" t="n">
        <v>30.7</v>
      </c>
      <c r="D12433">
        <f>ROUND(B12433*C12433,2)</f>
        <v/>
      </c>
    </row>
    <row r="12434" spans="1:4">
      <c r="A12434" t="s">
        <v>18</v>
      </c>
      <c r="B12434" t="n">
        <v>0.76</v>
      </c>
      <c r="C12434" t="n">
        <v>18.3</v>
      </c>
      <c r="D12434">
        <f>ROUND(B12434*C12434,2)</f>
        <v/>
      </c>
    </row>
    <row r="12435" spans="1:4">
      <c r="A12435" t="s">
        <v>30</v>
      </c>
      <c r="B12435" t="n">
        <v>1.28</v>
      </c>
      <c r="C12435" t="n">
        <v>39.6</v>
      </c>
      <c r="D12435">
        <f>ROUND(B12435*C12435,2)</f>
        <v/>
      </c>
    </row>
    <row r="12436" spans="1:4">
      <c r="A12436" t="s">
        <v>28</v>
      </c>
      <c r="B12436" t="n">
        <v>4.4</v>
      </c>
      <c r="C12436" t="n">
        <v>31.1</v>
      </c>
      <c r="D12436">
        <f>ROUND(B12436*C12436,2)</f>
        <v/>
      </c>
    </row>
    <row r="12437" spans="1:4">
      <c r="A12437" t="s">
        <v>33</v>
      </c>
      <c r="B12437" t="n">
        <v>1.26</v>
      </c>
      <c r="C12437" t="n">
        <v>23.1</v>
      </c>
      <c r="D12437">
        <f>ROUND(B12437*C12437,2)</f>
        <v/>
      </c>
    </row>
    <row r="12438" spans="1:4">
      <c r="A12438" t="s">
        <v>31</v>
      </c>
      <c r="B12438" t="n">
        <v>0.86</v>
      </c>
      <c r="C12438" t="n">
        <v>10.2</v>
      </c>
      <c r="D12438">
        <f>ROUND(B12438*C12438,2)</f>
        <v/>
      </c>
    </row>
    <row r="12439" spans="1:4">
      <c r="A12439" t="s">
        <v>34</v>
      </c>
      <c r="B12439" t="n">
        <v>1.4</v>
      </c>
      <c r="C12439" t="n">
        <v>33.8</v>
      </c>
      <c r="D12439">
        <f>ROUND(B12439*C12439,2)</f>
        <v/>
      </c>
    </row>
    <row r="12440" spans="1:4">
      <c r="A12440" t="s">
        <v>24</v>
      </c>
      <c r="B12440" t="n">
        <v>1.88</v>
      </c>
      <c r="C12440" t="n">
        <v>9</v>
      </c>
      <c r="D12440">
        <f>ROUND(B12440*C12440,2)</f>
        <v/>
      </c>
    </row>
    <row r="12441" spans="1:4">
      <c r="A12441" t="s">
        <v>16</v>
      </c>
      <c r="B12441" t="n">
        <v>5.13</v>
      </c>
      <c r="C12441" t="n">
        <v>19.8</v>
      </c>
      <c r="D12441">
        <f>ROUND(B12441*C12441,2)</f>
        <v/>
      </c>
    </row>
    <row r="12442" spans="1:4">
      <c r="A12442" t="s">
        <v>8</v>
      </c>
      <c r="B12442" t="n">
        <v>1.19</v>
      </c>
      <c r="C12442" t="n">
        <v>2.4</v>
      </c>
      <c r="D12442">
        <f>ROUND(B12442*C12442,2)</f>
        <v/>
      </c>
    </row>
    <row r="12443" spans="1:4">
      <c r="A12443" t="s">
        <v>40</v>
      </c>
      <c r="B12443" t="n">
        <v>1.29</v>
      </c>
      <c r="C12443" t="n">
        <v>7.7</v>
      </c>
      <c r="D12443">
        <f>ROUND(B12443*C12443,2)</f>
        <v/>
      </c>
    </row>
    <row r="12444" spans="1:4">
      <c r="A12444" t="s">
        <v>32</v>
      </c>
      <c r="B12444" t="n">
        <v>1.88</v>
      </c>
      <c r="C12444" t="n">
        <v>6.7</v>
      </c>
      <c r="D12444">
        <f>ROUND(B12444*C12444,2)</f>
        <v/>
      </c>
    </row>
    <row r="12445" spans="1:4">
      <c r="A12445" t="s">
        <v>20</v>
      </c>
      <c r="B12445" t="n">
        <v>0.8</v>
      </c>
      <c r="C12445" t="n">
        <v>31.4</v>
      </c>
      <c r="D12445">
        <f>ROUND(B12445*C12445,2)</f>
        <v/>
      </c>
    </row>
    <row r="12446" spans="1:4">
      <c r="A12446" t="s">
        <v>38</v>
      </c>
      <c r="B12446" t="n">
        <v>1.18</v>
      </c>
      <c r="C12446" t="n">
        <v>2.6</v>
      </c>
      <c r="D12446">
        <f>ROUND(B12446*C12446,2)</f>
        <v/>
      </c>
    </row>
    <row r="12447" spans="1:4">
      <c r="A12447" t="s">
        <v>43</v>
      </c>
      <c r="B12447" t="n">
        <v>1.42</v>
      </c>
      <c r="C12447" t="n">
        <v>23</v>
      </c>
      <c r="D12447">
        <f>ROUND(B12447*C12447,2)</f>
        <v/>
      </c>
    </row>
    <row r="12448" spans="1:4">
      <c r="A12448" t="s">
        <v>27</v>
      </c>
      <c r="B12448" t="n">
        <v>0.78</v>
      </c>
      <c r="C12448" t="n">
        <v>32.7</v>
      </c>
      <c r="D12448">
        <f>ROUND(B12448*C12448,2)</f>
        <v/>
      </c>
    </row>
    <row r="12449" spans="1:4">
      <c r="A12449" t="s">
        <v>42</v>
      </c>
      <c r="B12449" t="n">
        <v>5.02</v>
      </c>
      <c r="C12449" t="n">
        <v>18</v>
      </c>
      <c r="D12449">
        <f>ROUND(B12449*C12449,2)</f>
        <v/>
      </c>
    </row>
    <row r="12450" spans="1:4">
      <c r="A12450" t="s">
        <v>33</v>
      </c>
      <c r="B12450" t="n">
        <v>1.26</v>
      </c>
      <c r="C12450" t="n">
        <v>24.5</v>
      </c>
      <c r="D12450">
        <f>ROUND(B12450*C12450,2)</f>
        <v/>
      </c>
    </row>
    <row r="12451" spans="1:4">
      <c r="A12451" t="s">
        <v>8</v>
      </c>
      <c r="B12451" t="n">
        <v>1.19</v>
      </c>
      <c r="C12451" t="n">
        <v>6.800000000000001</v>
      </c>
      <c r="D12451">
        <f>ROUND(B12451*C12451,2)</f>
        <v/>
      </c>
    </row>
    <row r="12452" spans="1:4">
      <c r="A12452" t="s">
        <v>41</v>
      </c>
      <c r="B12452" t="n">
        <v>1.65</v>
      </c>
      <c r="C12452" t="n">
        <v>15.1</v>
      </c>
      <c r="D12452">
        <f>ROUND(B12452*C12452,2)</f>
        <v/>
      </c>
    </row>
    <row r="12453" spans="1:4">
      <c r="A12453" t="s">
        <v>7</v>
      </c>
      <c r="B12453" t="n">
        <v>0.66</v>
      </c>
      <c r="C12453" t="n">
        <v>32.4</v>
      </c>
      <c r="D12453">
        <f>ROUND(B12453*C12453,2)</f>
        <v/>
      </c>
    </row>
    <row r="12454" spans="1:4">
      <c r="A12454" t="s">
        <v>40</v>
      </c>
      <c r="B12454" t="n">
        <v>1.29</v>
      </c>
      <c r="C12454" t="n">
        <v>39.40000000000001</v>
      </c>
      <c r="D12454">
        <f>ROUND(B12454*C12454,2)</f>
        <v/>
      </c>
    </row>
    <row r="12455" spans="1:4">
      <c r="A12455" t="s">
        <v>40</v>
      </c>
      <c r="B12455" t="n">
        <v>1.29</v>
      </c>
      <c r="C12455" t="n">
        <v>14.8</v>
      </c>
      <c r="D12455">
        <f>ROUND(B12455*C12455,2)</f>
        <v/>
      </c>
    </row>
    <row r="12456" spans="1:4">
      <c r="A12456" t="s">
        <v>6</v>
      </c>
      <c r="B12456" t="n">
        <v>2.69</v>
      </c>
      <c r="C12456" t="n">
        <v>20.5</v>
      </c>
      <c r="D12456">
        <f>ROUND(B12456*C12456,2)</f>
        <v/>
      </c>
    </row>
    <row r="12457" spans="1:4">
      <c r="A12457" t="s">
        <v>8</v>
      </c>
      <c r="B12457" t="n">
        <v>1.19</v>
      </c>
      <c r="C12457" t="n">
        <v>16.6</v>
      </c>
      <c r="D12457">
        <f>ROUND(B12457*C12457,2)</f>
        <v/>
      </c>
    </row>
    <row r="12458" spans="1:4">
      <c r="A12458" t="s">
        <v>38</v>
      </c>
      <c r="B12458" t="n">
        <v>1.18</v>
      </c>
      <c r="C12458" t="n">
        <v>1.1</v>
      </c>
      <c r="D12458">
        <f>ROUND(B12458*C12458,2)</f>
        <v/>
      </c>
    </row>
    <row r="12459" spans="1:4">
      <c r="A12459" t="s">
        <v>42</v>
      </c>
      <c r="B12459" t="n">
        <v>5.02</v>
      </c>
      <c r="C12459" t="n">
        <v>20.6</v>
      </c>
      <c r="D12459">
        <f>ROUND(B12459*C12459,2)</f>
        <v/>
      </c>
    </row>
    <row r="12460" spans="1:4">
      <c r="A12460" t="s">
        <v>40</v>
      </c>
      <c r="B12460" t="n">
        <v>1.29</v>
      </c>
      <c r="C12460" t="n">
        <v>33</v>
      </c>
      <c r="D12460">
        <f>ROUND(B12460*C12460,2)</f>
        <v/>
      </c>
    </row>
    <row r="12461" spans="1:4">
      <c r="A12461" t="s">
        <v>9</v>
      </c>
      <c r="B12461" t="n">
        <v>2.27</v>
      </c>
      <c r="C12461" t="n">
        <v>38.8</v>
      </c>
      <c r="D12461">
        <f>ROUND(B12461*C12461,2)</f>
        <v/>
      </c>
    </row>
    <row r="12462" spans="1:4">
      <c r="A12462" t="s">
        <v>36</v>
      </c>
      <c r="B12462" t="n">
        <v>1.89</v>
      </c>
      <c r="C12462" t="n">
        <v>9.600000000000001</v>
      </c>
      <c r="D12462">
        <f>ROUND(B12462*C12462,2)</f>
        <v/>
      </c>
    </row>
    <row r="12463" spans="1:4">
      <c r="A12463" t="s">
        <v>41</v>
      </c>
      <c r="B12463" t="n">
        <v>1.65</v>
      </c>
      <c r="C12463" t="n">
        <v>3.5</v>
      </c>
      <c r="D12463">
        <f>ROUND(B12463*C12463,2)</f>
        <v/>
      </c>
    </row>
    <row r="12464" spans="1:4">
      <c r="A12464" t="s">
        <v>39</v>
      </c>
      <c r="B12464" t="n">
        <v>1.09</v>
      </c>
      <c r="C12464" t="n">
        <v>15.9</v>
      </c>
      <c r="D12464">
        <f>ROUND(B12464*C12464,2)</f>
        <v/>
      </c>
    </row>
    <row r="12465" spans="1:4">
      <c r="A12465" t="s">
        <v>21</v>
      </c>
      <c r="B12465" t="n">
        <v>2.87</v>
      </c>
      <c r="C12465" t="n">
        <v>35.9</v>
      </c>
      <c r="D12465">
        <f>ROUND(B12465*C12465,2)</f>
        <v/>
      </c>
    </row>
    <row r="12466" spans="1:4">
      <c r="A12466" t="s">
        <v>11</v>
      </c>
      <c r="B12466" t="n">
        <v>3.23</v>
      </c>
      <c r="C12466" t="n">
        <v>7.4</v>
      </c>
      <c r="D12466">
        <f>ROUND(B12466*C12466,2)</f>
        <v/>
      </c>
    </row>
    <row r="12467" spans="1:4">
      <c r="A12467" t="s">
        <v>22</v>
      </c>
      <c r="B12467" t="n">
        <v>2.63</v>
      </c>
      <c r="C12467" t="n">
        <v>36.2</v>
      </c>
      <c r="D12467">
        <f>ROUND(B12467*C12467,2)</f>
        <v/>
      </c>
    </row>
    <row r="12468" spans="1:4">
      <c r="A12468" t="s">
        <v>34</v>
      </c>
      <c r="B12468" t="n">
        <v>1.4</v>
      </c>
      <c r="C12468" t="n">
        <v>26.3</v>
      </c>
      <c r="D12468">
        <f>ROUND(B12468*C12468,2)</f>
        <v/>
      </c>
    </row>
    <row r="12469" spans="1:4">
      <c r="A12469" t="s">
        <v>39</v>
      </c>
      <c r="B12469" t="n">
        <v>1.09</v>
      </c>
      <c r="C12469" t="n">
        <v>28.1</v>
      </c>
      <c r="D12469">
        <f>ROUND(B12469*C12469,2)</f>
        <v/>
      </c>
    </row>
    <row r="12470" spans="1:4">
      <c r="A12470" t="s">
        <v>26</v>
      </c>
      <c r="B12470" t="n">
        <v>3.16</v>
      </c>
      <c r="C12470" t="n">
        <v>30.9</v>
      </c>
      <c r="D12470">
        <f>ROUND(B12470*C12470,2)</f>
        <v/>
      </c>
    </row>
    <row r="12471" spans="1:4">
      <c r="A12471" t="s">
        <v>33</v>
      </c>
      <c r="B12471" t="n">
        <v>1.26</v>
      </c>
      <c r="C12471" t="n">
        <v>20.6</v>
      </c>
      <c r="D12471">
        <f>ROUND(B12471*C12471,2)</f>
        <v/>
      </c>
    </row>
    <row r="12472" spans="1:4">
      <c r="A12472" t="s">
        <v>4</v>
      </c>
      <c r="B12472" t="n">
        <v>0.86</v>
      </c>
      <c r="C12472" t="n">
        <v>36.2</v>
      </c>
      <c r="D12472">
        <f>ROUND(B12472*C12472,2)</f>
        <v/>
      </c>
    </row>
    <row r="12473" spans="1:4">
      <c r="A12473" t="s">
        <v>14</v>
      </c>
      <c r="B12473" t="n">
        <v>1.07</v>
      </c>
      <c r="C12473" t="n">
        <v>10.9</v>
      </c>
      <c r="D12473">
        <f>ROUND(B12473*C12473,2)</f>
        <v/>
      </c>
    </row>
    <row r="12474" spans="1:4">
      <c r="A12474" t="s">
        <v>17</v>
      </c>
      <c r="B12474" t="n">
        <v>1.07</v>
      </c>
      <c r="C12474" t="n">
        <v>27.2</v>
      </c>
      <c r="D12474">
        <f>ROUND(B12474*C12474,2)</f>
        <v/>
      </c>
    </row>
    <row r="12475" spans="1:4">
      <c r="A12475" t="s">
        <v>24</v>
      </c>
      <c r="B12475" t="n">
        <v>1.88</v>
      </c>
      <c r="C12475" t="n">
        <v>19.7</v>
      </c>
      <c r="D12475">
        <f>ROUND(B12475*C12475,2)</f>
        <v/>
      </c>
    </row>
    <row r="12476" spans="1:4">
      <c r="A12476" t="s">
        <v>6</v>
      </c>
      <c r="B12476" t="n">
        <v>2.69</v>
      </c>
      <c r="C12476" t="n">
        <v>10</v>
      </c>
      <c r="D12476">
        <f>ROUND(B12476*C12476,2)</f>
        <v/>
      </c>
    </row>
    <row r="12477" spans="1:4">
      <c r="A12477" t="s">
        <v>21</v>
      </c>
      <c r="B12477" t="n">
        <v>2.87</v>
      </c>
      <c r="C12477" t="n">
        <v>6.9</v>
      </c>
      <c r="D12477">
        <f>ROUND(B12477*C12477,2)</f>
        <v/>
      </c>
    </row>
    <row r="12478" spans="1:4">
      <c r="A12478" t="s">
        <v>36</v>
      </c>
      <c r="B12478" t="n">
        <v>1.89</v>
      </c>
      <c r="C12478" t="n">
        <v>19.7</v>
      </c>
      <c r="D12478">
        <f>ROUND(B12478*C12478,2)</f>
        <v/>
      </c>
    </row>
    <row r="12479" spans="1:4">
      <c r="A12479" t="s">
        <v>20</v>
      </c>
      <c r="B12479" t="n">
        <v>0.8</v>
      </c>
      <c r="C12479" t="n">
        <v>36.5</v>
      </c>
      <c r="D12479">
        <f>ROUND(B12479*C12479,2)</f>
        <v/>
      </c>
    </row>
    <row r="12480" spans="1:4">
      <c r="A12480" t="s">
        <v>38</v>
      </c>
      <c r="B12480" t="n">
        <v>1.18</v>
      </c>
      <c r="C12480" t="n">
        <v>31</v>
      </c>
      <c r="D12480">
        <f>ROUND(B12480*C12480,2)</f>
        <v/>
      </c>
    </row>
    <row r="12481" spans="1:4">
      <c r="A12481" t="s">
        <v>39</v>
      </c>
      <c r="B12481" t="n">
        <v>1.09</v>
      </c>
      <c r="C12481" t="n">
        <v>27.8</v>
      </c>
      <c r="D12481">
        <f>ROUND(B12481*C12481,2)</f>
        <v/>
      </c>
    </row>
    <row r="12482" spans="1:4">
      <c r="A12482" t="s">
        <v>13</v>
      </c>
      <c r="B12482" t="n">
        <v>4.12</v>
      </c>
      <c r="C12482" t="n">
        <v>36.3</v>
      </c>
      <c r="D12482">
        <f>ROUND(B12482*C12482,2)</f>
        <v/>
      </c>
    </row>
    <row r="12483" spans="1:4">
      <c r="A12483" t="s">
        <v>40</v>
      </c>
      <c r="B12483" t="n">
        <v>1.29</v>
      </c>
      <c r="C12483" t="n">
        <v>20.7</v>
      </c>
      <c r="D12483">
        <f>ROUND(B12483*C12483,2)</f>
        <v/>
      </c>
    </row>
    <row r="12484" spans="1:4">
      <c r="A12484" t="s">
        <v>38</v>
      </c>
      <c r="B12484" t="n">
        <v>1.18</v>
      </c>
      <c r="C12484" t="n">
        <v>33</v>
      </c>
      <c r="D12484">
        <f>ROUND(B12484*C12484,2)</f>
        <v/>
      </c>
    </row>
    <row r="12485" spans="1:4">
      <c r="A12485" t="s">
        <v>7</v>
      </c>
      <c r="B12485" t="n">
        <v>0.66</v>
      </c>
      <c r="C12485" t="n">
        <v>19.5</v>
      </c>
      <c r="D12485">
        <f>ROUND(B12485*C12485,2)</f>
        <v/>
      </c>
    </row>
    <row r="12486" spans="1:4">
      <c r="A12486" t="s">
        <v>43</v>
      </c>
      <c r="B12486" t="n">
        <v>1.42</v>
      </c>
      <c r="C12486" t="n">
        <v>5.100000000000001</v>
      </c>
      <c r="D12486">
        <f>ROUND(B12486*C12486,2)</f>
        <v/>
      </c>
    </row>
    <row r="12487" spans="1:4">
      <c r="A12487" t="s">
        <v>34</v>
      </c>
      <c r="B12487" t="n">
        <v>1.4</v>
      </c>
      <c r="C12487" t="n">
        <v>8.9</v>
      </c>
      <c r="D12487">
        <f>ROUND(B12487*C12487,2)</f>
        <v/>
      </c>
    </row>
    <row r="12488" spans="1:4">
      <c r="A12488" t="s">
        <v>34</v>
      </c>
      <c r="B12488" t="n">
        <v>1.4</v>
      </c>
      <c r="C12488" t="n">
        <v>26.2</v>
      </c>
      <c r="D12488">
        <f>ROUND(B12488*C12488,2)</f>
        <v/>
      </c>
    </row>
    <row r="12489" spans="1:4">
      <c r="A12489" t="s">
        <v>42</v>
      </c>
      <c r="B12489" t="n">
        <v>5.02</v>
      </c>
      <c r="C12489" t="n">
        <v>28.1</v>
      </c>
      <c r="D12489">
        <f>ROUND(B12489*C12489,2)</f>
        <v/>
      </c>
    </row>
    <row r="12490" spans="1:4">
      <c r="A12490" t="s">
        <v>22</v>
      </c>
      <c r="B12490" t="n">
        <v>2.63</v>
      </c>
      <c r="C12490" t="n">
        <v>14.2</v>
      </c>
      <c r="D12490">
        <f>ROUND(B12490*C12490,2)</f>
        <v/>
      </c>
    </row>
    <row r="12491" spans="1:4">
      <c r="A12491" t="s">
        <v>43</v>
      </c>
      <c r="B12491" t="n">
        <v>1.42</v>
      </c>
      <c r="C12491" t="n">
        <v>32.1</v>
      </c>
      <c r="D12491">
        <f>ROUND(B12491*C12491,2)</f>
        <v/>
      </c>
    </row>
    <row r="12492" spans="1:4">
      <c r="A12492" t="s">
        <v>16</v>
      </c>
      <c r="B12492" t="n">
        <v>5.13</v>
      </c>
      <c r="C12492" t="n">
        <v>8.800000000000001</v>
      </c>
      <c r="D12492">
        <f>ROUND(B12492*C12492,2)</f>
        <v/>
      </c>
    </row>
    <row r="12493" spans="1:4">
      <c r="A12493" t="s">
        <v>26</v>
      </c>
      <c r="B12493" t="n">
        <v>3.16</v>
      </c>
      <c r="C12493" t="n">
        <v>17.2</v>
      </c>
      <c r="D12493">
        <f>ROUND(B12493*C12493,2)</f>
        <v/>
      </c>
    </row>
    <row r="12494" spans="1:4">
      <c r="A12494" t="s">
        <v>33</v>
      </c>
      <c r="B12494" t="n">
        <v>1.26</v>
      </c>
      <c r="C12494" t="n">
        <v>15.6</v>
      </c>
      <c r="D12494">
        <f>ROUND(B12494*C12494,2)</f>
        <v/>
      </c>
    </row>
    <row r="12495" spans="1:4">
      <c r="A12495" t="s">
        <v>6</v>
      </c>
      <c r="B12495" t="n">
        <v>2.69</v>
      </c>
      <c r="C12495" t="n">
        <v>9.5</v>
      </c>
      <c r="D12495">
        <f>ROUND(B12495*C12495,2)</f>
        <v/>
      </c>
    </row>
    <row r="12496" spans="1:4">
      <c r="A12496" t="s">
        <v>19</v>
      </c>
      <c r="B12496" t="n">
        <v>2.32</v>
      </c>
      <c r="C12496" t="n">
        <v>10.8</v>
      </c>
      <c r="D12496">
        <f>ROUND(B12496*C12496,2)</f>
        <v/>
      </c>
    </row>
    <row r="12497" spans="1:4">
      <c r="A12497" t="s">
        <v>28</v>
      </c>
      <c r="B12497" t="n">
        <v>4.4</v>
      </c>
      <c r="C12497" t="n">
        <v>24.6</v>
      </c>
      <c r="D12497">
        <f>ROUND(B12497*C12497,2)</f>
        <v/>
      </c>
    </row>
    <row r="12498" spans="1:4">
      <c r="A12498" t="s">
        <v>20</v>
      </c>
      <c r="B12498" t="n">
        <v>0.8</v>
      </c>
      <c r="C12498" t="n">
        <v>3.4</v>
      </c>
      <c r="D12498">
        <f>ROUND(B12498*C12498,2)</f>
        <v/>
      </c>
    </row>
    <row r="12499" spans="1:4">
      <c r="A12499" t="s">
        <v>6</v>
      </c>
      <c r="B12499" t="n">
        <v>2.69</v>
      </c>
      <c r="C12499" t="n">
        <v>1.6</v>
      </c>
      <c r="D12499">
        <f>ROUND(B12499*C12499,2)</f>
        <v/>
      </c>
    </row>
    <row r="12500" spans="1:4">
      <c r="A12500" t="s">
        <v>11</v>
      </c>
      <c r="B12500" t="n">
        <v>3.23</v>
      </c>
      <c r="C12500" t="n">
        <v>34</v>
      </c>
      <c r="D12500">
        <f>ROUND(B12500*C12500,2)</f>
        <v/>
      </c>
    </row>
    <row r="12501" spans="1:4">
      <c r="A12501" t="s">
        <v>38</v>
      </c>
      <c r="B12501" t="n">
        <v>1.18</v>
      </c>
      <c r="C12501" t="n">
        <v>15.9</v>
      </c>
      <c r="D12501">
        <f>ROUND(B12501*C12501,2)</f>
        <v/>
      </c>
    </row>
    <row r="12502" spans="1:4">
      <c r="A12502" t="s">
        <v>11</v>
      </c>
      <c r="B12502" t="n">
        <v>3.23</v>
      </c>
      <c r="C12502" t="n">
        <v>13.4</v>
      </c>
      <c r="D12502">
        <f>ROUND(B12502*C12502,2)</f>
        <v/>
      </c>
    </row>
    <row r="12503" spans="1:4">
      <c r="A12503" t="s">
        <v>33</v>
      </c>
      <c r="B12503" t="n">
        <v>1.26</v>
      </c>
      <c r="C12503" t="n">
        <v>26.8</v>
      </c>
      <c r="D12503">
        <f>ROUND(B12503*C12503,2)</f>
        <v/>
      </c>
    </row>
    <row r="12504" spans="1:4">
      <c r="A12504" t="s">
        <v>27</v>
      </c>
      <c r="B12504" t="n">
        <v>0.78</v>
      </c>
      <c r="C12504" t="n">
        <v>33.2</v>
      </c>
      <c r="D12504">
        <f>ROUND(B12504*C12504,2)</f>
        <v/>
      </c>
    </row>
    <row r="12505" spans="1:4">
      <c r="A12505" t="s">
        <v>24</v>
      </c>
      <c r="B12505" t="n">
        <v>1.88</v>
      </c>
      <c r="C12505" t="n">
        <v>3.2</v>
      </c>
      <c r="D12505">
        <f>ROUND(B12505*C12505,2)</f>
        <v/>
      </c>
    </row>
    <row r="12506" spans="1:4">
      <c r="A12506" t="s">
        <v>35</v>
      </c>
      <c r="B12506" t="n">
        <v>1.06</v>
      </c>
      <c r="C12506" t="n">
        <v>1.3</v>
      </c>
      <c r="D12506">
        <f>ROUND(B12506*C12506,2)</f>
        <v/>
      </c>
    </row>
    <row r="12507" spans="1:4">
      <c r="A12507" t="s">
        <v>9</v>
      </c>
      <c r="B12507" t="n">
        <v>2.27</v>
      </c>
      <c r="C12507" t="n">
        <v>33.7</v>
      </c>
      <c r="D12507">
        <f>ROUND(B12507*C12507,2)</f>
        <v/>
      </c>
    </row>
    <row r="12508" spans="1:4">
      <c r="A12508" t="s">
        <v>21</v>
      </c>
      <c r="B12508" t="n">
        <v>2.87</v>
      </c>
      <c r="C12508" t="n">
        <v>36.8</v>
      </c>
      <c r="D12508">
        <f>ROUND(B12508*C12508,2)</f>
        <v/>
      </c>
    </row>
    <row r="12509" spans="1:4">
      <c r="A12509" t="s">
        <v>36</v>
      </c>
      <c r="B12509" t="n">
        <v>1.89</v>
      </c>
      <c r="C12509" t="n">
        <v>22.8</v>
      </c>
      <c r="D12509">
        <f>ROUND(B12509*C12509,2)</f>
        <v/>
      </c>
    </row>
    <row r="12510" spans="1:4">
      <c r="A12510" t="s">
        <v>37</v>
      </c>
      <c r="B12510" t="n">
        <v>1.51</v>
      </c>
      <c r="C12510" t="n">
        <v>26.6</v>
      </c>
      <c r="D12510">
        <f>ROUND(B12510*C12510,2)</f>
        <v/>
      </c>
    </row>
    <row r="12511" spans="1:4">
      <c r="A12511" t="s">
        <v>4</v>
      </c>
      <c r="B12511" t="n">
        <v>0.86</v>
      </c>
      <c r="C12511" t="n">
        <v>10</v>
      </c>
      <c r="D12511">
        <f>ROUND(B12511*C12511,2)</f>
        <v/>
      </c>
    </row>
    <row r="12512" spans="1:4">
      <c r="A12512" t="s">
        <v>16</v>
      </c>
      <c r="B12512" t="n">
        <v>5.13</v>
      </c>
      <c r="C12512" t="n">
        <v>38.1</v>
      </c>
      <c r="D12512">
        <f>ROUND(B12512*C12512,2)</f>
        <v/>
      </c>
    </row>
    <row r="12513" spans="1:4">
      <c r="A12513" t="s">
        <v>15</v>
      </c>
      <c r="B12513" t="n">
        <v>3.71</v>
      </c>
      <c r="C12513" t="n">
        <v>32.1</v>
      </c>
      <c r="D12513">
        <f>ROUND(B12513*C12513,2)</f>
        <v/>
      </c>
    </row>
    <row r="12514" spans="1:4">
      <c r="A12514" t="s">
        <v>28</v>
      </c>
      <c r="B12514" t="n">
        <v>4.4</v>
      </c>
      <c r="C12514" t="n">
        <v>10.3</v>
      </c>
      <c r="D12514">
        <f>ROUND(B12514*C12514,2)</f>
        <v/>
      </c>
    </row>
    <row r="12515" spans="1:4">
      <c r="A12515" t="s">
        <v>31</v>
      </c>
      <c r="B12515" t="n">
        <v>0.86</v>
      </c>
      <c r="C12515" t="n">
        <v>31.5</v>
      </c>
      <c r="D12515">
        <f>ROUND(B12515*C12515,2)</f>
        <v/>
      </c>
    </row>
    <row r="12516" spans="1:4">
      <c r="A12516" t="s">
        <v>11</v>
      </c>
      <c r="B12516" t="n">
        <v>3.23</v>
      </c>
      <c r="C12516" t="n">
        <v>2.3</v>
      </c>
      <c r="D12516">
        <f>ROUND(B12516*C12516,2)</f>
        <v/>
      </c>
    </row>
    <row r="12517" spans="1:4">
      <c r="A12517" t="s">
        <v>18</v>
      </c>
      <c r="B12517" t="n">
        <v>0.76</v>
      </c>
      <c r="C12517" t="n">
        <v>11.5</v>
      </c>
      <c r="D12517">
        <f>ROUND(B12517*C12517,2)</f>
        <v/>
      </c>
    </row>
    <row r="12518" spans="1:4">
      <c r="A12518" t="s">
        <v>16</v>
      </c>
      <c r="B12518" t="n">
        <v>5.13</v>
      </c>
      <c r="C12518" t="n">
        <v>7.7</v>
      </c>
      <c r="D12518">
        <f>ROUND(B12518*C12518,2)</f>
        <v/>
      </c>
    </row>
    <row r="12519" spans="1:4">
      <c r="A12519" t="s">
        <v>17</v>
      </c>
      <c r="B12519" t="n">
        <v>1.07</v>
      </c>
      <c r="C12519" t="n">
        <v>6.300000000000001</v>
      </c>
      <c r="D12519">
        <f>ROUND(B12519*C12519,2)</f>
        <v/>
      </c>
    </row>
    <row r="12520" spans="1:4">
      <c r="A12520" t="s">
        <v>18</v>
      </c>
      <c r="B12520" t="n">
        <v>0.76</v>
      </c>
      <c r="C12520" t="n">
        <v>27.4</v>
      </c>
      <c r="D12520">
        <f>ROUND(B12520*C12520,2)</f>
        <v/>
      </c>
    </row>
    <row r="12521" spans="1:4">
      <c r="A12521" t="s">
        <v>15</v>
      </c>
      <c r="B12521" t="n">
        <v>3.71</v>
      </c>
      <c r="C12521" t="n">
        <v>34.2</v>
      </c>
      <c r="D12521">
        <f>ROUND(B12521*C12521,2)</f>
        <v/>
      </c>
    </row>
    <row r="12522" spans="1:4">
      <c r="A12522" t="s">
        <v>37</v>
      </c>
      <c r="B12522" t="n">
        <v>1.51</v>
      </c>
      <c r="C12522" t="n">
        <v>3.3</v>
      </c>
      <c r="D12522">
        <f>ROUND(B12522*C12522,2)</f>
        <v/>
      </c>
    </row>
    <row r="12523" spans="1:4">
      <c r="A12523" t="s">
        <v>38</v>
      </c>
      <c r="B12523" t="n">
        <v>1.18</v>
      </c>
      <c r="C12523" t="n">
        <v>36</v>
      </c>
      <c r="D12523">
        <f>ROUND(B12523*C12523,2)</f>
        <v/>
      </c>
    </row>
    <row r="12524" spans="1:4">
      <c r="A12524" t="s">
        <v>25</v>
      </c>
      <c r="B12524" t="n">
        <v>2.52</v>
      </c>
      <c r="C12524" t="n">
        <v>18.9</v>
      </c>
      <c r="D12524">
        <f>ROUND(B12524*C12524,2)</f>
        <v/>
      </c>
    </row>
    <row r="12525" spans="1:4">
      <c r="A12525" t="s">
        <v>29</v>
      </c>
      <c r="B12525" t="n">
        <v>1.34</v>
      </c>
      <c r="C12525" t="n">
        <v>8.200000000000001</v>
      </c>
      <c r="D12525">
        <f>ROUND(B12525*C12525,2)</f>
        <v/>
      </c>
    </row>
    <row r="12526" spans="1:4">
      <c r="A12526" t="s">
        <v>31</v>
      </c>
      <c r="B12526" t="n">
        <v>0.86</v>
      </c>
      <c r="C12526" t="n">
        <v>10.5</v>
      </c>
      <c r="D12526">
        <f>ROUND(B12526*C12526,2)</f>
        <v/>
      </c>
    </row>
    <row r="12527" spans="1:4">
      <c r="A12527" t="s">
        <v>7</v>
      </c>
      <c r="B12527" t="n">
        <v>0.66</v>
      </c>
      <c r="C12527" t="n">
        <v>35.2</v>
      </c>
      <c r="D12527">
        <f>ROUND(B12527*C12527,2)</f>
        <v/>
      </c>
    </row>
    <row r="12528" spans="1:4">
      <c r="A12528" t="s">
        <v>4</v>
      </c>
      <c r="B12528" t="n">
        <v>0.86</v>
      </c>
      <c r="C12528" t="n">
        <v>24.1</v>
      </c>
      <c r="D12528">
        <f>ROUND(B12528*C12528,2)</f>
        <v/>
      </c>
    </row>
    <row r="12529" spans="1:4">
      <c r="A12529" t="s">
        <v>37</v>
      </c>
      <c r="B12529" t="n">
        <v>1.51</v>
      </c>
      <c r="C12529" t="n">
        <v>3.9</v>
      </c>
      <c r="D12529">
        <f>ROUND(B12529*C12529,2)</f>
        <v/>
      </c>
    </row>
    <row r="12530" spans="1:4">
      <c r="A12530" t="s">
        <v>13</v>
      </c>
      <c r="B12530" t="n">
        <v>4.12</v>
      </c>
      <c r="C12530" t="n">
        <v>0.7000000000000001</v>
      </c>
      <c r="D12530">
        <f>ROUND(B12530*C12530,2)</f>
        <v/>
      </c>
    </row>
    <row r="12531" spans="1:4">
      <c r="A12531" t="s">
        <v>14</v>
      </c>
      <c r="B12531" t="n">
        <v>1.07</v>
      </c>
      <c r="C12531" t="n">
        <v>8.9</v>
      </c>
      <c r="D12531">
        <f>ROUND(B12531*C12531,2)</f>
        <v/>
      </c>
    </row>
    <row r="12532" spans="1:4">
      <c r="A12532" t="s">
        <v>8</v>
      </c>
      <c r="B12532" t="n">
        <v>1.19</v>
      </c>
      <c r="C12532" t="n">
        <v>29.6</v>
      </c>
      <c r="D12532">
        <f>ROUND(B12532*C12532,2)</f>
        <v/>
      </c>
    </row>
    <row r="12533" spans="1:4">
      <c r="A12533" t="s">
        <v>32</v>
      </c>
      <c r="B12533" t="n">
        <v>1.88</v>
      </c>
      <c r="C12533" t="n">
        <v>26.1</v>
      </c>
      <c r="D12533">
        <f>ROUND(B12533*C12533,2)</f>
        <v/>
      </c>
    </row>
    <row r="12534" spans="1:4">
      <c r="A12534" t="s">
        <v>6</v>
      </c>
      <c r="B12534" t="n">
        <v>2.69</v>
      </c>
      <c r="C12534" t="n">
        <v>16</v>
      </c>
      <c r="D12534">
        <f>ROUND(B12534*C12534,2)</f>
        <v/>
      </c>
    </row>
    <row r="12535" spans="1:4">
      <c r="A12535" t="s">
        <v>17</v>
      </c>
      <c r="B12535" t="n">
        <v>1.07</v>
      </c>
      <c r="C12535" t="n">
        <v>9</v>
      </c>
      <c r="D12535">
        <f>ROUND(B12535*C12535,2)</f>
        <v/>
      </c>
    </row>
    <row r="12536" spans="1:4">
      <c r="A12536" t="s">
        <v>25</v>
      </c>
      <c r="B12536" t="n">
        <v>2.52</v>
      </c>
      <c r="C12536" t="n">
        <v>26</v>
      </c>
      <c r="D12536">
        <f>ROUND(B12536*C12536,2)</f>
        <v/>
      </c>
    </row>
    <row r="12537" spans="1:4">
      <c r="A12537" t="s">
        <v>22</v>
      </c>
      <c r="B12537" t="n">
        <v>2.63</v>
      </c>
      <c r="C12537" t="n">
        <v>31.5</v>
      </c>
      <c r="D12537">
        <f>ROUND(B12537*C12537,2)</f>
        <v/>
      </c>
    </row>
    <row r="12538" spans="1:4">
      <c r="A12538" t="s">
        <v>25</v>
      </c>
      <c r="B12538" t="n">
        <v>2.52</v>
      </c>
      <c r="C12538" t="n">
        <v>35.3</v>
      </c>
      <c r="D12538">
        <f>ROUND(B12538*C12538,2)</f>
        <v/>
      </c>
    </row>
    <row r="12539" spans="1:4">
      <c r="A12539" t="s">
        <v>41</v>
      </c>
      <c r="B12539" t="n">
        <v>1.65</v>
      </c>
      <c r="C12539" t="n">
        <v>29.2</v>
      </c>
      <c r="D12539">
        <f>ROUND(B12539*C12539,2)</f>
        <v/>
      </c>
    </row>
    <row r="12540" spans="1:4">
      <c r="A12540" t="s">
        <v>10</v>
      </c>
      <c r="B12540" t="n">
        <v>2.49</v>
      </c>
      <c r="C12540" t="n">
        <v>23.8</v>
      </c>
      <c r="D12540">
        <f>ROUND(B12540*C12540,2)</f>
        <v/>
      </c>
    </row>
    <row r="12541" spans="1:4">
      <c r="A12541" t="s">
        <v>13</v>
      </c>
      <c r="B12541" t="n">
        <v>4.12</v>
      </c>
      <c r="C12541" t="n">
        <v>24.5</v>
      </c>
      <c r="D12541">
        <f>ROUND(B12541*C12541,2)</f>
        <v/>
      </c>
    </row>
    <row r="12542" spans="1:4">
      <c r="A12542" t="s">
        <v>31</v>
      </c>
      <c r="B12542" t="n">
        <v>0.86</v>
      </c>
      <c r="C12542" t="n">
        <v>12.9</v>
      </c>
      <c r="D12542">
        <f>ROUND(B12542*C12542,2)</f>
        <v/>
      </c>
    </row>
    <row r="12543" spans="1:4">
      <c r="A12543" t="s">
        <v>16</v>
      </c>
      <c r="B12543" t="n">
        <v>5.13</v>
      </c>
      <c r="C12543" t="n">
        <v>26.8</v>
      </c>
      <c r="D12543">
        <f>ROUND(B12543*C12543,2)</f>
        <v/>
      </c>
    </row>
    <row r="12544" spans="1:4">
      <c r="A12544" t="s">
        <v>42</v>
      </c>
      <c r="B12544" t="n">
        <v>5.02</v>
      </c>
      <c r="C12544" t="n">
        <v>9</v>
      </c>
      <c r="D12544">
        <f>ROUND(B12544*C12544,2)</f>
        <v/>
      </c>
    </row>
    <row r="12545" spans="1:4">
      <c r="A12545" t="s">
        <v>21</v>
      </c>
      <c r="B12545" t="n">
        <v>2.87</v>
      </c>
      <c r="C12545" t="n">
        <v>36.4</v>
      </c>
      <c r="D12545">
        <f>ROUND(B12545*C12545,2)</f>
        <v/>
      </c>
    </row>
    <row r="12546" spans="1:4">
      <c r="A12546" t="s">
        <v>24</v>
      </c>
      <c r="B12546" t="n">
        <v>1.88</v>
      </c>
      <c r="C12546" t="n">
        <v>27.7</v>
      </c>
      <c r="D12546">
        <f>ROUND(B12546*C12546,2)</f>
        <v/>
      </c>
    </row>
    <row r="12547" spans="1:4">
      <c r="A12547" t="s">
        <v>23</v>
      </c>
      <c r="B12547" t="n">
        <v>9.5</v>
      </c>
      <c r="C12547" t="n">
        <v>21.1</v>
      </c>
      <c r="D12547">
        <f>ROUND(B12547*C12547,2)</f>
        <v/>
      </c>
    </row>
    <row r="12548" spans="1:4">
      <c r="A12548" t="s">
        <v>27</v>
      </c>
      <c r="B12548" t="n">
        <v>0.78</v>
      </c>
      <c r="C12548" t="n">
        <v>35.7</v>
      </c>
      <c r="D12548">
        <f>ROUND(B12548*C12548,2)</f>
        <v/>
      </c>
    </row>
    <row r="12549" spans="1:4">
      <c r="A12549" t="s">
        <v>23</v>
      </c>
      <c r="B12549" t="n">
        <v>9.5</v>
      </c>
      <c r="C12549" t="n">
        <v>1.9</v>
      </c>
      <c r="D12549">
        <f>ROUND(B12549*C12549,2)</f>
        <v/>
      </c>
    </row>
    <row r="12550" spans="1:4">
      <c r="A12550" t="s">
        <v>10</v>
      </c>
      <c r="B12550" t="n">
        <v>2.49</v>
      </c>
      <c r="C12550" t="n">
        <v>24.1</v>
      </c>
      <c r="D12550">
        <f>ROUND(B12550*C12550,2)</f>
        <v/>
      </c>
    </row>
    <row r="12551" spans="1:4">
      <c r="A12551" t="s">
        <v>24</v>
      </c>
      <c r="B12551" t="n">
        <v>1.88</v>
      </c>
      <c r="C12551" t="n">
        <v>1.4</v>
      </c>
      <c r="D12551">
        <f>ROUND(B12551*C12551,2)</f>
        <v/>
      </c>
    </row>
    <row r="12552" spans="1:4">
      <c r="A12552" t="s">
        <v>16</v>
      </c>
      <c r="B12552" t="n">
        <v>5.13</v>
      </c>
      <c r="C12552" t="n">
        <v>10.7</v>
      </c>
      <c r="D12552">
        <f>ROUND(B12552*C12552,2)</f>
        <v/>
      </c>
    </row>
    <row r="12553" spans="1:4">
      <c r="A12553" t="s">
        <v>8</v>
      </c>
      <c r="B12553" t="n">
        <v>1.19</v>
      </c>
      <c r="C12553" t="n">
        <v>34.6</v>
      </c>
      <c r="D12553">
        <f>ROUND(B12553*C12553,2)</f>
        <v/>
      </c>
    </row>
    <row r="12554" spans="1:4">
      <c r="A12554" t="s">
        <v>16</v>
      </c>
      <c r="B12554" t="n">
        <v>5.13</v>
      </c>
      <c r="C12554" t="n">
        <v>25.5</v>
      </c>
      <c r="D12554">
        <f>ROUND(B12554*C12554,2)</f>
        <v/>
      </c>
    </row>
    <row r="12555" spans="1:4">
      <c r="A12555" t="s">
        <v>41</v>
      </c>
      <c r="B12555" t="n">
        <v>1.65</v>
      </c>
      <c r="C12555" t="n">
        <v>26.9</v>
      </c>
      <c r="D12555">
        <f>ROUND(B12555*C12555,2)</f>
        <v/>
      </c>
    </row>
    <row r="12556" spans="1:4">
      <c r="A12556" t="s">
        <v>8</v>
      </c>
      <c r="B12556" t="n">
        <v>1.19</v>
      </c>
      <c r="C12556" t="n">
        <v>30.2</v>
      </c>
      <c r="D12556">
        <f>ROUND(B12556*C12556,2)</f>
        <v/>
      </c>
    </row>
    <row r="12557" spans="1:4">
      <c r="A12557" t="s">
        <v>35</v>
      </c>
      <c r="B12557" t="n">
        <v>1.06</v>
      </c>
      <c r="C12557" t="n">
        <v>14.9</v>
      </c>
      <c r="D12557">
        <f>ROUND(B12557*C12557,2)</f>
        <v/>
      </c>
    </row>
    <row r="12558" spans="1:4">
      <c r="A12558" t="s">
        <v>18</v>
      </c>
      <c r="B12558" t="n">
        <v>0.76</v>
      </c>
      <c r="C12558" t="n">
        <v>3.6</v>
      </c>
      <c r="D12558">
        <f>ROUND(B12558*C12558,2)</f>
        <v/>
      </c>
    </row>
    <row r="12559" spans="1:4">
      <c r="A12559" t="s">
        <v>7</v>
      </c>
      <c r="B12559" t="n">
        <v>0.66</v>
      </c>
      <c r="C12559" t="n">
        <v>18.7</v>
      </c>
      <c r="D12559">
        <f>ROUND(B12559*C12559,2)</f>
        <v/>
      </c>
    </row>
    <row r="12560" spans="1:4">
      <c r="A12560" t="s">
        <v>26</v>
      </c>
      <c r="B12560" t="n">
        <v>3.16</v>
      </c>
      <c r="C12560" t="n">
        <v>29.2</v>
      </c>
      <c r="D12560">
        <f>ROUND(B12560*C12560,2)</f>
        <v/>
      </c>
    </row>
    <row r="12561" spans="1:4">
      <c r="A12561" t="s">
        <v>18</v>
      </c>
      <c r="B12561" t="n">
        <v>0.76</v>
      </c>
      <c r="C12561" t="n">
        <v>5.5</v>
      </c>
      <c r="D12561">
        <f>ROUND(B12561*C12561,2)</f>
        <v/>
      </c>
    </row>
    <row r="12562" spans="1:4">
      <c r="A12562" t="s">
        <v>27</v>
      </c>
      <c r="B12562" t="n">
        <v>0.78</v>
      </c>
      <c r="C12562" t="n">
        <v>32.1</v>
      </c>
      <c r="D12562">
        <f>ROUND(B12562*C12562,2)</f>
        <v/>
      </c>
    </row>
    <row r="12563" spans="1:4">
      <c r="A12563" t="s">
        <v>30</v>
      </c>
      <c r="B12563" t="n">
        <v>1.28</v>
      </c>
      <c r="C12563" t="n">
        <v>18.8</v>
      </c>
      <c r="D12563">
        <f>ROUND(B12563*C12563,2)</f>
        <v/>
      </c>
    </row>
    <row r="12564" spans="1:4">
      <c r="A12564" t="s">
        <v>37</v>
      </c>
      <c r="B12564" t="n">
        <v>1.51</v>
      </c>
      <c r="C12564" t="n">
        <v>17.2</v>
      </c>
      <c r="D12564">
        <f>ROUND(B12564*C12564,2)</f>
        <v/>
      </c>
    </row>
    <row r="12565" spans="1:4">
      <c r="A12565" t="s">
        <v>27</v>
      </c>
      <c r="B12565" t="n">
        <v>0.78</v>
      </c>
      <c r="C12565" t="n">
        <v>4.3</v>
      </c>
      <c r="D12565">
        <f>ROUND(B12565*C12565,2)</f>
        <v/>
      </c>
    </row>
    <row r="12566" spans="1:4">
      <c r="A12566" t="s">
        <v>19</v>
      </c>
      <c r="B12566" t="n">
        <v>2.32</v>
      </c>
      <c r="C12566" t="n">
        <v>37.9</v>
      </c>
      <c r="D12566">
        <f>ROUND(B12566*C12566,2)</f>
        <v/>
      </c>
    </row>
    <row r="12567" spans="1:4">
      <c r="A12567" t="s">
        <v>40</v>
      </c>
      <c r="B12567" t="n">
        <v>1.29</v>
      </c>
      <c r="C12567" t="n">
        <v>26.1</v>
      </c>
      <c r="D12567">
        <f>ROUND(B12567*C12567,2)</f>
        <v/>
      </c>
    </row>
    <row r="12568" spans="1:4">
      <c r="A12568" t="s">
        <v>39</v>
      </c>
      <c r="B12568" t="n">
        <v>1.09</v>
      </c>
      <c r="C12568" t="n">
        <v>24.7</v>
      </c>
      <c r="D12568">
        <f>ROUND(B12568*C12568,2)</f>
        <v/>
      </c>
    </row>
    <row r="12569" spans="1:4">
      <c r="A12569" t="s">
        <v>7</v>
      </c>
      <c r="B12569" t="n">
        <v>0.66</v>
      </c>
      <c r="C12569" t="n">
        <v>1.5</v>
      </c>
      <c r="D12569">
        <f>ROUND(B12569*C12569,2)</f>
        <v/>
      </c>
    </row>
    <row r="12570" spans="1:4">
      <c r="A12570" t="s">
        <v>8</v>
      </c>
      <c r="B12570" t="n">
        <v>1.19</v>
      </c>
      <c r="C12570" t="n">
        <v>15.5</v>
      </c>
      <c r="D12570">
        <f>ROUND(B12570*C12570,2)</f>
        <v/>
      </c>
    </row>
    <row r="12571" spans="1:4">
      <c r="A12571" t="s">
        <v>43</v>
      </c>
      <c r="B12571" t="n">
        <v>1.42</v>
      </c>
      <c r="C12571" t="n">
        <v>23.2</v>
      </c>
      <c r="D12571">
        <f>ROUND(B12571*C12571,2)</f>
        <v/>
      </c>
    </row>
    <row r="12572" spans="1:4">
      <c r="A12572" t="s">
        <v>5</v>
      </c>
      <c r="B12572" t="n">
        <v>2.26</v>
      </c>
      <c r="C12572" t="n">
        <v>36.6</v>
      </c>
      <c r="D12572">
        <f>ROUND(B12572*C12572,2)</f>
        <v/>
      </c>
    </row>
    <row r="12573" spans="1:4">
      <c r="A12573" t="s">
        <v>10</v>
      </c>
      <c r="B12573" t="n">
        <v>2.49</v>
      </c>
      <c r="C12573" t="n">
        <v>34.1</v>
      </c>
      <c r="D12573">
        <f>ROUND(B12573*C12573,2)</f>
        <v/>
      </c>
    </row>
    <row r="12574" spans="1:4">
      <c r="A12574" t="s">
        <v>21</v>
      </c>
      <c r="B12574" t="n">
        <v>2.87</v>
      </c>
      <c r="C12574" t="n">
        <v>20.9</v>
      </c>
      <c r="D12574">
        <f>ROUND(B12574*C12574,2)</f>
        <v/>
      </c>
    </row>
    <row r="12575" spans="1:4">
      <c r="A12575" t="s">
        <v>20</v>
      </c>
      <c r="B12575" t="n">
        <v>0.8</v>
      </c>
      <c r="C12575" t="n">
        <v>26.3</v>
      </c>
      <c r="D12575">
        <f>ROUND(B12575*C12575,2)</f>
        <v/>
      </c>
    </row>
    <row r="12576" spans="1:4">
      <c r="A12576" t="s">
        <v>43</v>
      </c>
      <c r="B12576" t="n">
        <v>1.42</v>
      </c>
      <c r="C12576" t="n">
        <v>20.5</v>
      </c>
      <c r="D12576">
        <f>ROUND(B12576*C12576,2)</f>
        <v/>
      </c>
    </row>
    <row r="12577" spans="1:4">
      <c r="A12577" t="s">
        <v>24</v>
      </c>
      <c r="B12577" t="n">
        <v>1.88</v>
      </c>
      <c r="C12577" t="n">
        <v>36.9</v>
      </c>
      <c r="D12577">
        <f>ROUND(B12577*C12577,2)</f>
        <v/>
      </c>
    </row>
    <row r="12578" spans="1:4">
      <c r="A12578" t="s">
        <v>36</v>
      </c>
      <c r="B12578" t="n">
        <v>1.89</v>
      </c>
      <c r="C12578" t="n">
        <v>29.5</v>
      </c>
      <c r="D12578">
        <f>ROUND(B12578*C12578,2)</f>
        <v/>
      </c>
    </row>
    <row r="12579" spans="1:4">
      <c r="A12579" t="s">
        <v>37</v>
      </c>
      <c r="B12579" t="n">
        <v>1.51</v>
      </c>
      <c r="C12579" t="n">
        <v>23.2</v>
      </c>
      <c r="D12579">
        <f>ROUND(B12579*C12579,2)</f>
        <v/>
      </c>
    </row>
    <row r="12580" spans="1:4">
      <c r="A12580" t="s">
        <v>41</v>
      </c>
      <c r="B12580" t="n">
        <v>1.65</v>
      </c>
      <c r="C12580" t="n">
        <v>18.9</v>
      </c>
      <c r="D12580">
        <f>ROUND(B12580*C12580,2)</f>
        <v/>
      </c>
    </row>
    <row r="12581" spans="1:4">
      <c r="A12581" t="s">
        <v>43</v>
      </c>
      <c r="B12581" t="n">
        <v>1.42</v>
      </c>
      <c r="C12581" t="n">
        <v>3</v>
      </c>
      <c r="D12581">
        <f>ROUND(B12581*C12581,2)</f>
        <v/>
      </c>
    </row>
    <row r="12582" spans="1:4">
      <c r="A12582" t="s">
        <v>25</v>
      </c>
      <c r="B12582" t="n">
        <v>2.52</v>
      </c>
      <c r="C12582" t="n">
        <v>34.8</v>
      </c>
      <c r="D12582">
        <f>ROUND(B12582*C12582,2)</f>
        <v/>
      </c>
    </row>
    <row r="12583" spans="1:4">
      <c r="A12583" t="s">
        <v>38</v>
      </c>
      <c r="B12583" t="n">
        <v>1.18</v>
      </c>
      <c r="C12583" t="n">
        <v>27.8</v>
      </c>
      <c r="D12583">
        <f>ROUND(B12583*C12583,2)</f>
        <v/>
      </c>
    </row>
    <row r="12584" spans="1:4">
      <c r="A12584" t="s">
        <v>35</v>
      </c>
      <c r="B12584" t="n">
        <v>1.06</v>
      </c>
      <c r="C12584" t="n">
        <v>3.8</v>
      </c>
      <c r="D12584">
        <f>ROUND(B12584*C12584,2)</f>
        <v/>
      </c>
    </row>
    <row r="12585" spans="1:4">
      <c r="A12585" t="s">
        <v>20</v>
      </c>
      <c r="B12585" t="n">
        <v>0.8</v>
      </c>
      <c r="C12585" t="n">
        <v>10.7</v>
      </c>
      <c r="D12585">
        <f>ROUND(B12585*C12585,2)</f>
        <v/>
      </c>
    </row>
    <row r="12586" spans="1:4">
      <c r="A12586" t="s">
        <v>18</v>
      </c>
      <c r="B12586" t="n">
        <v>0.76</v>
      </c>
      <c r="C12586" t="n">
        <v>21.4</v>
      </c>
      <c r="D12586">
        <f>ROUND(B12586*C12586,2)</f>
        <v/>
      </c>
    </row>
    <row r="12587" spans="1:4">
      <c r="A12587" t="s">
        <v>43</v>
      </c>
      <c r="B12587" t="n">
        <v>1.42</v>
      </c>
      <c r="C12587" t="n">
        <v>15.9</v>
      </c>
      <c r="D12587">
        <f>ROUND(B12587*C12587,2)</f>
        <v/>
      </c>
    </row>
    <row r="12588" spans="1:4">
      <c r="A12588" t="s">
        <v>29</v>
      </c>
      <c r="B12588" t="n">
        <v>1.34</v>
      </c>
      <c r="C12588" t="n">
        <v>21.9</v>
      </c>
      <c r="D12588">
        <f>ROUND(B12588*C12588,2)</f>
        <v/>
      </c>
    </row>
    <row r="12589" spans="1:4">
      <c r="A12589" t="s">
        <v>20</v>
      </c>
      <c r="B12589" t="n">
        <v>0.8</v>
      </c>
      <c r="C12589" t="n">
        <v>3.6</v>
      </c>
      <c r="D12589">
        <f>ROUND(B12589*C12589,2)</f>
        <v/>
      </c>
    </row>
    <row r="12590" spans="1:4">
      <c r="A12590" t="s">
        <v>29</v>
      </c>
      <c r="B12590" t="n">
        <v>1.34</v>
      </c>
      <c r="C12590" t="n">
        <v>21.3</v>
      </c>
      <c r="D12590">
        <f>ROUND(B12590*C12590,2)</f>
        <v/>
      </c>
    </row>
    <row r="12591" spans="1:4">
      <c r="A12591" t="s">
        <v>23</v>
      </c>
      <c r="B12591" t="n">
        <v>9.5</v>
      </c>
      <c r="C12591" t="n">
        <v>3.9</v>
      </c>
      <c r="D12591">
        <f>ROUND(B12591*C12591,2)</f>
        <v/>
      </c>
    </row>
    <row r="12592" spans="1:4">
      <c r="A12592" t="s">
        <v>21</v>
      </c>
      <c r="B12592" t="n">
        <v>2.87</v>
      </c>
      <c r="C12592" t="n">
        <v>16</v>
      </c>
      <c r="D12592">
        <f>ROUND(B12592*C12592,2)</f>
        <v/>
      </c>
    </row>
    <row r="12593" spans="1:4">
      <c r="A12593" t="s">
        <v>19</v>
      </c>
      <c r="B12593" t="n">
        <v>2.32</v>
      </c>
      <c r="C12593" t="n">
        <v>18</v>
      </c>
      <c r="D12593">
        <f>ROUND(B12593*C12593,2)</f>
        <v/>
      </c>
    </row>
    <row r="12594" spans="1:4">
      <c r="A12594" t="s">
        <v>38</v>
      </c>
      <c r="B12594" t="n">
        <v>1.18</v>
      </c>
      <c r="C12594" t="n">
        <v>31.6</v>
      </c>
      <c r="D12594">
        <f>ROUND(B12594*C12594,2)</f>
        <v/>
      </c>
    </row>
    <row r="12595" spans="1:4">
      <c r="A12595" t="s">
        <v>9</v>
      </c>
      <c r="B12595" t="n">
        <v>2.27</v>
      </c>
      <c r="C12595" t="n">
        <v>34</v>
      </c>
      <c r="D12595">
        <f>ROUND(B12595*C12595,2)</f>
        <v/>
      </c>
    </row>
    <row r="12596" spans="1:4">
      <c r="A12596" t="s">
        <v>22</v>
      </c>
      <c r="B12596" t="n">
        <v>2.63</v>
      </c>
      <c r="C12596" t="n">
        <v>19.6</v>
      </c>
      <c r="D12596">
        <f>ROUND(B12596*C12596,2)</f>
        <v/>
      </c>
    </row>
    <row r="12597" spans="1:4">
      <c r="A12597" t="s">
        <v>16</v>
      </c>
      <c r="B12597" t="n">
        <v>5.13</v>
      </c>
      <c r="C12597" t="n">
        <v>17.2</v>
      </c>
      <c r="D12597">
        <f>ROUND(B12597*C12597,2)</f>
        <v/>
      </c>
    </row>
    <row r="12598" spans="1:4">
      <c r="A12598" t="s">
        <v>38</v>
      </c>
      <c r="B12598" t="n">
        <v>1.18</v>
      </c>
      <c r="C12598" t="n">
        <v>18.9</v>
      </c>
      <c r="D12598">
        <f>ROUND(B12598*C12598,2)</f>
        <v/>
      </c>
    </row>
    <row r="12599" spans="1:4">
      <c r="A12599" t="s">
        <v>43</v>
      </c>
      <c r="B12599" t="n">
        <v>1.42</v>
      </c>
      <c r="C12599" t="n">
        <v>32.6</v>
      </c>
      <c r="D12599">
        <f>ROUND(B12599*C12599,2)</f>
        <v/>
      </c>
    </row>
    <row r="12600" spans="1:4">
      <c r="A12600" t="s">
        <v>33</v>
      </c>
      <c r="B12600" t="n">
        <v>1.26</v>
      </c>
      <c r="C12600" t="n">
        <v>18.6</v>
      </c>
      <c r="D12600">
        <f>ROUND(B12600*C12600,2)</f>
        <v/>
      </c>
    </row>
    <row r="12601" spans="1:4">
      <c r="A12601" t="s">
        <v>36</v>
      </c>
      <c r="B12601" t="n">
        <v>1.89</v>
      </c>
      <c r="C12601" t="n">
        <v>15.6</v>
      </c>
      <c r="D12601">
        <f>ROUND(B12601*C12601,2)</f>
        <v/>
      </c>
    </row>
    <row r="12602" spans="1:4">
      <c r="A12602" t="s">
        <v>7</v>
      </c>
      <c r="B12602" t="n">
        <v>0.66</v>
      </c>
      <c r="C12602" t="n">
        <v>32.7</v>
      </c>
      <c r="D12602">
        <f>ROUND(B12602*C12602,2)</f>
        <v/>
      </c>
    </row>
    <row r="12603" spans="1:4">
      <c r="A12603" t="s">
        <v>8</v>
      </c>
      <c r="B12603" t="n">
        <v>1.19</v>
      </c>
      <c r="C12603" t="n">
        <v>4.4</v>
      </c>
      <c r="D12603">
        <f>ROUND(B12603*C12603,2)</f>
        <v/>
      </c>
    </row>
    <row r="12604" spans="1:4">
      <c r="A12604" t="s">
        <v>43</v>
      </c>
      <c r="B12604" t="n">
        <v>1.42</v>
      </c>
      <c r="C12604" t="n">
        <v>4.5</v>
      </c>
      <c r="D12604">
        <f>ROUND(B12604*C12604,2)</f>
        <v/>
      </c>
    </row>
    <row r="12605" spans="1:4">
      <c r="A12605" t="s">
        <v>39</v>
      </c>
      <c r="B12605" t="n">
        <v>1.09</v>
      </c>
      <c r="C12605" t="n">
        <v>17.8</v>
      </c>
      <c r="D12605">
        <f>ROUND(B12605*C12605,2)</f>
        <v/>
      </c>
    </row>
    <row r="12606" spans="1:4">
      <c r="A12606" t="s">
        <v>36</v>
      </c>
      <c r="B12606" t="n">
        <v>1.89</v>
      </c>
      <c r="C12606" t="n">
        <v>39.2</v>
      </c>
      <c r="D12606">
        <f>ROUND(B12606*C12606,2)</f>
        <v/>
      </c>
    </row>
    <row r="12607" spans="1:4">
      <c r="A12607" t="s">
        <v>33</v>
      </c>
      <c r="B12607" t="n">
        <v>1.26</v>
      </c>
      <c r="C12607" t="n">
        <v>10</v>
      </c>
      <c r="D12607">
        <f>ROUND(B12607*C12607,2)</f>
        <v/>
      </c>
    </row>
    <row r="12608" spans="1:4">
      <c r="A12608" t="s">
        <v>8</v>
      </c>
      <c r="B12608" t="n">
        <v>1.19</v>
      </c>
      <c r="C12608" t="n">
        <v>32.7</v>
      </c>
      <c r="D12608">
        <f>ROUND(B12608*C12608,2)</f>
        <v/>
      </c>
    </row>
    <row r="12609" spans="1:4">
      <c r="A12609" t="s">
        <v>18</v>
      </c>
      <c r="B12609" t="n">
        <v>0.76</v>
      </c>
      <c r="C12609" t="n">
        <v>2.9</v>
      </c>
      <c r="D12609">
        <f>ROUND(B12609*C12609,2)</f>
        <v/>
      </c>
    </row>
    <row r="12610" spans="1:4">
      <c r="A12610" t="s">
        <v>13</v>
      </c>
      <c r="B12610" t="n">
        <v>4.12</v>
      </c>
      <c r="C12610" t="n">
        <v>24.1</v>
      </c>
      <c r="D12610">
        <f>ROUND(B12610*C12610,2)</f>
        <v/>
      </c>
    </row>
    <row r="12611" spans="1:4">
      <c r="A12611" t="s">
        <v>29</v>
      </c>
      <c r="B12611" t="n">
        <v>1.34</v>
      </c>
      <c r="C12611" t="n">
        <v>5.300000000000001</v>
      </c>
      <c r="D12611">
        <f>ROUND(B12611*C12611,2)</f>
        <v/>
      </c>
    </row>
    <row r="12612" spans="1:4">
      <c r="A12612" t="s">
        <v>28</v>
      </c>
      <c r="B12612" t="n">
        <v>4.4</v>
      </c>
      <c r="C12612" t="n">
        <v>36.3</v>
      </c>
      <c r="D12612">
        <f>ROUND(B12612*C12612,2)</f>
        <v/>
      </c>
    </row>
    <row r="12613" spans="1:4">
      <c r="A12613" t="s">
        <v>17</v>
      </c>
      <c r="B12613" t="n">
        <v>1.07</v>
      </c>
      <c r="C12613" t="n">
        <v>23.2</v>
      </c>
      <c r="D12613">
        <f>ROUND(B12613*C12613,2)</f>
        <v/>
      </c>
    </row>
    <row r="12614" spans="1:4">
      <c r="A12614" t="s">
        <v>18</v>
      </c>
      <c r="B12614" t="n">
        <v>0.76</v>
      </c>
      <c r="C12614" t="n">
        <v>36</v>
      </c>
      <c r="D12614">
        <f>ROUND(B12614*C12614,2)</f>
        <v/>
      </c>
    </row>
    <row r="12615" spans="1:4">
      <c r="A12615" t="s">
        <v>32</v>
      </c>
      <c r="B12615" t="n">
        <v>1.88</v>
      </c>
      <c r="C12615" t="n">
        <v>21.8</v>
      </c>
      <c r="D12615">
        <f>ROUND(B12615*C12615,2)</f>
        <v/>
      </c>
    </row>
    <row r="12616" spans="1:4">
      <c r="A12616" t="s">
        <v>25</v>
      </c>
      <c r="B12616" t="n">
        <v>2.52</v>
      </c>
      <c r="C12616" t="n">
        <v>28.5</v>
      </c>
      <c r="D12616">
        <f>ROUND(B12616*C12616,2)</f>
        <v/>
      </c>
    </row>
    <row r="12617" spans="1:4">
      <c r="A12617" t="s">
        <v>41</v>
      </c>
      <c r="B12617" t="n">
        <v>1.65</v>
      </c>
      <c r="C12617" t="n">
        <v>24.9</v>
      </c>
      <c r="D12617">
        <f>ROUND(B12617*C12617,2)</f>
        <v/>
      </c>
    </row>
    <row r="12618" spans="1:4">
      <c r="A12618" t="s">
        <v>20</v>
      </c>
      <c r="B12618" t="n">
        <v>0.8</v>
      </c>
      <c r="C12618" t="n">
        <v>12.3</v>
      </c>
      <c r="D12618">
        <f>ROUND(B12618*C12618,2)</f>
        <v/>
      </c>
    </row>
    <row r="12619" spans="1:4">
      <c r="A12619" t="s">
        <v>39</v>
      </c>
      <c r="B12619" t="n">
        <v>1.09</v>
      </c>
      <c r="C12619" t="n">
        <v>23.9</v>
      </c>
      <c r="D12619">
        <f>ROUND(B12619*C12619,2)</f>
        <v/>
      </c>
    </row>
    <row r="12620" spans="1:4">
      <c r="A12620" t="s">
        <v>9</v>
      </c>
      <c r="B12620" t="n">
        <v>2.27</v>
      </c>
      <c r="C12620" t="n">
        <v>17.4</v>
      </c>
      <c r="D12620">
        <f>ROUND(B12620*C12620,2)</f>
        <v/>
      </c>
    </row>
    <row r="12621" spans="1:4">
      <c r="A12621" t="s">
        <v>11</v>
      </c>
      <c r="B12621" t="n">
        <v>3.23</v>
      </c>
      <c r="C12621" t="n">
        <v>14.4</v>
      </c>
      <c r="D12621">
        <f>ROUND(B12621*C12621,2)</f>
        <v/>
      </c>
    </row>
    <row r="12622" spans="1:4">
      <c r="A12622" t="s">
        <v>6</v>
      </c>
      <c r="B12622" t="n">
        <v>2.69</v>
      </c>
      <c r="C12622" t="n">
        <v>5.600000000000001</v>
      </c>
      <c r="D12622">
        <f>ROUND(B12622*C12622,2)</f>
        <v/>
      </c>
    </row>
    <row r="12623" spans="1:4">
      <c r="A12623" t="s">
        <v>29</v>
      </c>
      <c r="B12623" t="n">
        <v>1.34</v>
      </c>
      <c r="C12623" t="n">
        <v>2</v>
      </c>
      <c r="D12623">
        <f>ROUND(B12623*C12623,2)</f>
        <v/>
      </c>
    </row>
    <row r="12624" spans="1:4">
      <c r="A12624" t="s">
        <v>38</v>
      </c>
      <c r="B12624" t="n">
        <v>1.18</v>
      </c>
      <c r="C12624" t="n">
        <v>15.8</v>
      </c>
      <c r="D12624">
        <f>ROUND(B12624*C12624,2)</f>
        <v/>
      </c>
    </row>
    <row r="12625" spans="1:4">
      <c r="A12625" t="s">
        <v>31</v>
      </c>
      <c r="B12625" t="n">
        <v>0.86</v>
      </c>
      <c r="C12625" t="n">
        <v>30.3</v>
      </c>
      <c r="D12625">
        <f>ROUND(B12625*C12625,2)</f>
        <v/>
      </c>
    </row>
    <row r="12626" spans="1:4">
      <c r="A12626" t="s">
        <v>30</v>
      </c>
      <c r="B12626" t="n">
        <v>1.28</v>
      </c>
      <c r="C12626" t="n">
        <v>5</v>
      </c>
      <c r="D12626">
        <f>ROUND(B12626*C12626,2)</f>
        <v/>
      </c>
    </row>
    <row r="12627" spans="1:4">
      <c r="A12627" t="s">
        <v>40</v>
      </c>
      <c r="B12627" t="n">
        <v>1.29</v>
      </c>
      <c r="C12627" t="n">
        <v>34.7</v>
      </c>
      <c r="D12627">
        <f>ROUND(B12627*C12627,2)</f>
        <v/>
      </c>
    </row>
    <row r="12628" spans="1:4">
      <c r="A12628" t="s">
        <v>5</v>
      </c>
      <c r="B12628" t="n">
        <v>2.26</v>
      </c>
      <c r="C12628" t="n">
        <v>39.7</v>
      </c>
      <c r="D12628">
        <f>ROUND(B12628*C12628,2)</f>
        <v/>
      </c>
    </row>
    <row r="12629" spans="1:4">
      <c r="A12629" t="s">
        <v>23</v>
      </c>
      <c r="B12629" t="n">
        <v>9.5</v>
      </c>
      <c r="C12629" t="n">
        <v>31.7</v>
      </c>
      <c r="D12629">
        <f>ROUND(B12629*C12629,2)</f>
        <v/>
      </c>
    </row>
    <row r="12630" spans="1:4">
      <c r="A12630" t="s">
        <v>15</v>
      </c>
      <c r="B12630" t="n">
        <v>3.71</v>
      </c>
      <c r="C12630" t="n">
        <v>7.9</v>
      </c>
      <c r="D12630">
        <f>ROUND(B12630*C12630,2)</f>
        <v/>
      </c>
    </row>
    <row r="12631" spans="1:4">
      <c r="A12631" t="s">
        <v>10</v>
      </c>
      <c r="B12631" t="n">
        <v>2.49</v>
      </c>
      <c r="C12631" t="n">
        <v>27.9</v>
      </c>
      <c r="D12631">
        <f>ROUND(B12631*C12631,2)</f>
        <v/>
      </c>
    </row>
    <row r="12632" spans="1:4">
      <c r="A12632" t="s">
        <v>37</v>
      </c>
      <c r="B12632" t="n">
        <v>1.51</v>
      </c>
      <c r="C12632" t="n">
        <v>12.3</v>
      </c>
      <c r="D12632">
        <f>ROUND(B12632*C12632,2)</f>
        <v/>
      </c>
    </row>
    <row r="12633" spans="1:4">
      <c r="A12633" t="s">
        <v>25</v>
      </c>
      <c r="B12633" t="n">
        <v>2.52</v>
      </c>
      <c r="C12633" t="n">
        <v>18.4</v>
      </c>
      <c r="D12633">
        <f>ROUND(B12633*C12633,2)</f>
        <v/>
      </c>
    </row>
    <row r="12634" spans="1:4">
      <c r="A12634" t="s">
        <v>29</v>
      </c>
      <c r="B12634" t="n">
        <v>1.34</v>
      </c>
      <c r="C12634" t="n">
        <v>6.800000000000001</v>
      </c>
      <c r="D12634">
        <f>ROUND(B12634*C12634,2)</f>
        <v/>
      </c>
    </row>
    <row r="12635" spans="1:4">
      <c r="A12635" t="s">
        <v>7</v>
      </c>
      <c r="B12635" t="n">
        <v>0.66</v>
      </c>
      <c r="C12635" t="n">
        <v>18.1</v>
      </c>
      <c r="D12635">
        <f>ROUND(B12635*C12635,2)</f>
        <v/>
      </c>
    </row>
    <row r="12636" spans="1:4">
      <c r="A12636" t="s">
        <v>6</v>
      </c>
      <c r="B12636" t="n">
        <v>2.69</v>
      </c>
      <c r="C12636" t="n">
        <v>32.3</v>
      </c>
      <c r="D12636">
        <f>ROUND(B12636*C12636,2)</f>
        <v/>
      </c>
    </row>
    <row r="12637" spans="1:4">
      <c r="A12637" t="s">
        <v>27</v>
      </c>
      <c r="B12637" t="n">
        <v>0.78</v>
      </c>
      <c r="C12637" t="n">
        <v>32.2</v>
      </c>
      <c r="D12637">
        <f>ROUND(B12637*C12637,2)</f>
        <v/>
      </c>
    </row>
    <row r="12638" spans="1:4">
      <c r="A12638" t="s">
        <v>38</v>
      </c>
      <c r="B12638" t="n">
        <v>1.18</v>
      </c>
      <c r="C12638" t="n">
        <v>16.3</v>
      </c>
      <c r="D12638">
        <f>ROUND(B12638*C12638,2)</f>
        <v/>
      </c>
    </row>
    <row r="12639" spans="1:4">
      <c r="A12639" t="s">
        <v>18</v>
      </c>
      <c r="B12639" t="n">
        <v>0.76</v>
      </c>
      <c r="C12639" t="n">
        <v>20.8</v>
      </c>
      <c r="D12639">
        <f>ROUND(B12639*C12639,2)</f>
        <v/>
      </c>
    </row>
    <row r="12640" spans="1:4">
      <c r="A12640" t="s">
        <v>24</v>
      </c>
      <c r="B12640" t="n">
        <v>1.88</v>
      </c>
      <c r="C12640" t="n">
        <v>17</v>
      </c>
      <c r="D12640">
        <f>ROUND(B12640*C12640,2)</f>
        <v/>
      </c>
    </row>
    <row r="12641" spans="1:4">
      <c r="A12641" t="s">
        <v>14</v>
      </c>
      <c r="B12641" t="n">
        <v>1.07</v>
      </c>
      <c r="C12641" t="n">
        <v>14.7</v>
      </c>
      <c r="D12641">
        <f>ROUND(B12641*C12641,2)</f>
        <v/>
      </c>
    </row>
    <row r="12642" spans="1:4">
      <c r="A12642" t="s">
        <v>9</v>
      </c>
      <c r="B12642" t="n">
        <v>2.27</v>
      </c>
      <c r="C12642" t="n">
        <v>29.3</v>
      </c>
      <c r="D12642">
        <f>ROUND(B12642*C12642,2)</f>
        <v/>
      </c>
    </row>
    <row r="12643" spans="1:4">
      <c r="A12643" t="s">
        <v>39</v>
      </c>
      <c r="B12643" t="n">
        <v>1.09</v>
      </c>
      <c r="C12643" t="n">
        <v>10.3</v>
      </c>
      <c r="D12643">
        <f>ROUND(B12643*C12643,2)</f>
        <v/>
      </c>
    </row>
    <row r="12644" spans="1:4">
      <c r="A12644" t="s">
        <v>37</v>
      </c>
      <c r="B12644" t="n">
        <v>1.51</v>
      </c>
      <c r="C12644" t="n">
        <v>34.5</v>
      </c>
      <c r="D12644">
        <f>ROUND(B12644*C12644,2)</f>
        <v/>
      </c>
    </row>
    <row r="12645" spans="1:4">
      <c r="A12645" t="s">
        <v>29</v>
      </c>
      <c r="B12645" t="n">
        <v>1.34</v>
      </c>
      <c r="C12645" t="n">
        <v>35.1</v>
      </c>
      <c r="D12645">
        <f>ROUND(B12645*C12645,2)</f>
        <v/>
      </c>
    </row>
    <row r="12646" spans="1:4">
      <c r="A12646" t="s">
        <v>26</v>
      </c>
      <c r="B12646" t="n">
        <v>3.16</v>
      </c>
      <c r="C12646" t="n">
        <v>27.6</v>
      </c>
      <c r="D12646">
        <f>ROUND(B12646*C12646,2)</f>
        <v/>
      </c>
    </row>
    <row r="12647" spans="1:4">
      <c r="A12647" t="s">
        <v>28</v>
      </c>
      <c r="B12647" t="n">
        <v>4.4</v>
      </c>
      <c r="C12647" t="n">
        <v>33.2</v>
      </c>
      <c r="D12647">
        <f>ROUND(B12647*C12647,2)</f>
        <v/>
      </c>
    </row>
    <row r="12648" spans="1:4">
      <c r="A12648" t="s">
        <v>23</v>
      </c>
      <c r="B12648" t="n">
        <v>9.5</v>
      </c>
      <c r="C12648" t="n">
        <v>26.3</v>
      </c>
      <c r="D12648">
        <f>ROUND(B12648*C12648,2)</f>
        <v/>
      </c>
    </row>
    <row r="12649" spans="1:4">
      <c r="A12649" t="s">
        <v>12</v>
      </c>
      <c r="B12649" t="n">
        <v>3.07</v>
      </c>
      <c r="C12649" t="n">
        <v>3.9</v>
      </c>
      <c r="D12649">
        <f>ROUND(B12649*C12649,2)</f>
        <v/>
      </c>
    </row>
    <row r="12650" spans="1:4">
      <c r="A12650" t="s">
        <v>18</v>
      </c>
      <c r="B12650" t="n">
        <v>0.76</v>
      </c>
      <c r="C12650" t="n">
        <v>3</v>
      </c>
      <c r="D12650">
        <f>ROUND(B12650*C12650,2)</f>
        <v/>
      </c>
    </row>
    <row r="12651" spans="1:4">
      <c r="A12651" t="s">
        <v>19</v>
      </c>
      <c r="B12651" t="n">
        <v>2.32</v>
      </c>
      <c r="C12651" t="n">
        <v>35.9</v>
      </c>
      <c r="D12651">
        <f>ROUND(B12651*C12651,2)</f>
        <v/>
      </c>
    </row>
    <row r="12652" spans="1:4">
      <c r="A12652" t="s">
        <v>26</v>
      </c>
      <c r="B12652" t="n">
        <v>3.16</v>
      </c>
      <c r="C12652" t="n">
        <v>21</v>
      </c>
      <c r="D12652">
        <f>ROUND(B12652*C12652,2)</f>
        <v/>
      </c>
    </row>
    <row r="12653" spans="1:4">
      <c r="A12653" t="s">
        <v>39</v>
      </c>
      <c r="B12653" t="n">
        <v>1.09</v>
      </c>
      <c r="C12653" t="n">
        <v>17.2</v>
      </c>
      <c r="D12653">
        <f>ROUND(B12653*C12653,2)</f>
        <v/>
      </c>
    </row>
    <row r="12654" spans="1:4">
      <c r="A12654" t="s">
        <v>37</v>
      </c>
      <c r="B12654" t="n">
        <v>1.51</v>
      </c>
      <c r="C12654" t="n">
        <v>14.6</v>
      </c>
      <c r="D12654">
        <f>ROUND(B12654*C12654,2)</f>
        <v/>
      </c>
    </row>
    <row r="12655" spans="1:4">
      <c r="A12655" t="s">
        <v>17</v>
      </c>
      <c r="B12655" t="n">
        <v>1.07</v>
      </c>
      <c r="C12655" t="n">
        <v>26.3</v>
      </c>
      <c r="D12655">
        <f>ROUND(B12655*C12655,2)</f>
        <v/>
      </c>
    </row>
    <row r="12656" spans="1:4">
      <c r="A12656" t="s">
        <v>11</v>
      </c>
      <c r="B12656" t="n">
        <v>3.23</v>
      </c>
      <c r="C12656" t="n">
        <v>39.5</v>
      </c>
      <c r="D12656">
        <f>ROUND(B12656*C12656,2)</f>
        <v/>
      </c>
    </row>
    <row r="12657" spans="1:4">
      <c r="A12657" t="s">
        <v>42</v>
      </c>
      <c r="B12657" t="n">
        <v>5.02</v>
      </c>
      <c r="C12657" t="n">
        <v>29.7</v>
      </c>
      <c r="D12657">
        <f>ROUND(B12657*C12657,2)</f>
        <v/>
      </c>
    </row>
    <row r="12658" spans="1:4">
      <c r="A12658" t="s">
        <v>29</v>
      </c>
      <c r="B12658" t="n">
        <v>1.34</v>
      </c>
      <c r="C12658" t="n">
        <v>38.5</v>
      </c>
      <c r="D12658">
        <f>ROUND(B12658*C12658,2)</f>
        <v/>
      </c>
    </row>
    <row r="12659" spans="1:4">
      <c r="A12659" t="s">
        <v>15</v>
      </c>
      <c r="B12659" t="n">
        <v>3.71</v>
      </c>
      <c r="C12659" t="n">
        <v>22.4</v>
      </c>
      <c r="D12659">
        <f>ROUND(B12659*C12659,2)</f>
        <v/>
      </c>
    </row>
    <row r="12660" spans="1:4">
      <c r="A12660" t="s">
        <v>41</v>
      </c>
      <c r="B12660" t="n">
        <v>1.65</v>
      </c>
      <c r="C12660" t="n">
        <v>7.7</v>
      </c>
      <c r="D12660">
        <f>ROUND(B12660*C12660,2)</f>
        <v/>
      </c>
    </row>
    <row r="12661" spans="1:4">
      <c r="A12661" t="s">
        <v>33</v>
      </c>
      <c r="B12661" t="n">
        <v>1.26</v>
      </c>
      <c r="C12661" t="n">
        <v>35.3</v>
      </c>
      <c r="D12661">
        <f>ROUND(B12661*C12661,2)</f>
        <v/>
      </c>
    </row>
    <row r="12662" spans="1:4">
      <c r="A12662" t="s">
        <v>41</v>
      </c>
      <c r="B12662" t="n">
        <v>1.65</v>
      </c>
      <c r="C12662" t="n">
        <v>37.3</v>
      </c>
      <c r="D12662">
        <f>ROUND(B12662*C12662,2)</f>
        <v/>
      </c>
    </row>
    <row r="12663" spans="1:4">
      <c r="A12663" t="s">
        <v>37</v>
      </c>
      <c r="B12663" t="n">
        <v>1.51</v>
      </c>
      <c r="C12663" t="n">
        <v>19</v>
      </c>
      <c r="D12663">
        <f>ROUND(B12663*C12663,2)</f>
        <v/>
      </c>
    </row>
    <row r="12664" spans="1:4">
      <c r="A12664" t="s">
        <v>13</v>
      </c>
      <c r="B12664" t="n">
        <v>4.12</v>
      </c>
      <c r="C12664" t="n">
        <v>19.4</v>
      </c>
      <c r="D12664">
        <f>ROUND(B12664*C12664,2)</f>
        <v/>
      </c>
    </row>
    <row r="12665" spans="1:4">
      <c r="A12665" t="s">
        <v>35</v>
      </c>
      <c r="B12665" t="n">
        <v>1.06</v>
      </c>
      <c r="C12665" t="n">
        <v>10.2</v>
      </c>
      <c r="D12665">
        <f>ROUND(B12665*C12665,2)</f>
        <v/>
      </c>
    </row>
    <row r="12666" spans="1:4">
      <c r="A12666" t="s">
        <v>36</v>
      </c>
      <c r="B12666" t="n">
        <v>1.89</v>
      </c>
      <c r="C12666" t="n">
        <v>34.9</v>
      </c>
      <c r="D12666">
        <f>ROUND(B12666*C12666,2)</f>
        <v/>
      </c>
    </row>
    <row r="12667" spans="1:4">
      <c r="A12667" t="s">
        <v>24</v>
      </c>
      <c r="B12667" t="n">
        <v>1.88</v>
      </c>
      <c r="C12667" t="n">
        <v>24.2</v>
      </c>
      <c r="D12667">
        <f>ROUND(B12667*C12667,2)</f>
        <v/>
      </c>
    </row>
    <row r="12668" spans="1:4">
      <c r="A12668" t="s">
        <v>34</v>
      </c>
      <c r="B12668" t="n">
        <v>1.4</v>
      </c>
      <c r="C12668" t="n">
        <v>35.4</v>
      </c>
      <c r="D12668">
        <f>ROUND(B12668*C12668,2)</f>
        <v/>
      </c>
    </row>
    <row r="12669" spans="1:4">
      <c r="A12669" t="s">
        <v>6</v>
      </c>
      <c r="B12669" t="n">
        <v>2.69</v>
      </c>
      <c r="C12669" t="n">
        <v>28.6</v>
      </c>
      <c r="D12669">
        <f>ROUND(B12669*C12669,2)</f>
        <v/>
      </c>
    </row>
    <row r="12670" spans="1:4">
      <c r="A12670" t="s">
        <v>17</v>
      </c>
      <c r="B12670" t="n">
        <v>1.07</v>
      </c>
      <c r="C12670" t="n">
        <v>19.8</v>
      </c>
      <c r="D12670">
        <f>ROUND(B12670*C12670,2)</f>
        <v/>
      </c>
    </row>
    <row r="12671" spans="1:4">
      <c r="A12671" t="s">
        <v>5</v>
      </c>
      <c r="B12671" t="n">
        <v>2.26</v>
      </c>
      <c r="C12671" t="n">
        <v>16.3</v>
      </c>
      <c r="D12671">
        <f>ROUND(B12671*C12671,2)</f>
        <v/>
      </c>
    </row>
    <row r="12672" spans="1:4">
      <c r="A12672" t="s">
        <v>9</v>
      </c>
      <c r="B12672" t="n">
        <v>2.27</v>
      </c>
      <c r="C12672" t="n">
        <v>10.6</v>
      </c>
      <c r="D12672">
        <f>ROUND(B12672*C12672,2)</f>
        <v/>
      </c>
    </row>
    <row r="12673" spans="1:4">
      <c r="A12673" t="s">
        <v>29</v>
      </c>
      <c r="B12673" t="n">
        <v>1.34</v>
      </c>
      <c r="C12673" t="n">
        <v>36.9</v>
      </c>
      <c r="D12673">
        <f>ROUND(B12673*C12673,2)</f>
        <v/>
      </c>
    </row>
    <row r="12674" spans="1:4">
      <c r="A12674" t="s">
        <v>43</v>
      </c>
      <c r="B12674" t="n">
        <v>1.42</v>
      </c>
      <c r="C12674" t="n">
        <v>29.1</v>
      </c>
      <c r="D12674">
        <f>ROUND(B12674*C12674,2)</f>
        <v/>
      </c>
    </row>
    <row r="12675" spans="1:4">
      <c r="A12675" t="s">
        <v>42</v>
      </c>
      <c r="B12675" t="n">
        <v>5.02</v>
      </c>
      <c r="C12675" t="n">
        <v>28</v>
      </c>
      <c r="D12675">
        <f>ROUND(B12675*C12675,2)</f>
        <v/>
      </c>
    </row>
    <row r="12676" spans="1:4">
      <c r="A12676" t="s">
        <v>22</v>
      </c>
      <c r="B12676" t="n">
        <v>2.63</v>
      </c>
      <c r="C12676" t="n">
        <v>15.2</v>
      </c>
      <c r="D12676">
        <f>ROUND(B12676*C12676,2)</f>
        <v/>
      </c>
    </row>
    <row r="12677" spans="1:4">
      <c r="A12677" t="s">
        <v>30</v>
      </c>
      <c r="B12677" t="n">
        <v>1.28</v>
      </c>
      <c r="C12677" t="n">
        <v>5</v>
      </c>
      <c r="D12677">
        <f>ROUND(B12677*C12677,2)</f>
        <v/>
      </c>
    </row>
    <row r="12678" spans="1:4">
      <c r="A12678" t="s">
        <v>24</v>
      </c>
      <c r="B12678" t="n">
        <v>1.88</v>
      </c>
      <c r="C12678" t="n">
        <v>17.4</v>
      </c>
      <c r="D12678">
        <f>ROUND(B12678*C12678,2)</f>
        <v/>
      </c>
    </row>
    <row r="12679" spans="1:4">
      <c r="A12679" t="s">
        <v>43</v>
      </c>
      <c r="B12679" t="n">
        <v>1.42</v>
      </c>
      <c r="C12679" t="n">
        <v>18.8</v>
      </c>
      <c r="D12679">
        <f>ROUND(B12679*C12679,2)</f>
        <v/>
      </c>
    </row>
    <row r="12680" spans="1:4">
      <c r="A12680" t="s">
        <v>5</v>
      </c>
      <c r="B12680" t="n">
        <v>2.26</v>
      </c>
      <c r="C12680" t="n">
        <v>10.9</v>
      </c>
      <c r="D12680">
        <f>ROUND(B12680*C12680,2)</f>
        <v/>
      </c>
    </row>
    <row r="12681" spans="1:4">
      <c r="A12681" t="s">
        <v>31</v>
      </c>
      <c r="B12681" t="n">
        <v>0.86</v>
      </c>
      <c r="C12681" t="n">
        <v>39.2</v>
      </c>
      <c r="D12681">
        <f>ROUND(B12681*C12681,2)</f>
        <v/>
      </c>
    </row>
    <row r="12682" spans="1:4">
      <c r="A12682" t="s">
        <v>11</v>
      </c>
      <c r="B12682" t="n">
        <v>3.23</v>
      </c>
      <c r="C12682" t="n">
        <v>35.5</v>
      </c>
      <c r="D12682">
        <f>ROUND(B12682*C12682,2)</f>
        <v/>
      </c>
    </row>
    <row r="12683" spans="1:4">
      <c r="A12683" t="s">
        <v>25</v>
      </c>
      <c r="B12683" t="n">
        <v>2.52</v>
      </c>
      <c r="C12683" t="n">
        <v>7</v>
      </c>
      <c r="D12683">
        <f>ROUND(B12683*C12683,2)</f>
        <v/>
      </c>
    </row>
    <row r="12684" spans="1:4">
      <c r="A12684" t="s">
        <v>22</v>
      </c>
      <c r="B12684" t="n">
        <v>2.63</v>
      </c>
      <c r="C12684" t="n">
        <v>1.1</v>
      </c>
      <c r="D12684">
        <f>ROUND(B12684*C12684,2)</f>
        <v/>
      </c>
    </row>
    <row r="12685" spans="1:4">
      <c r="A12685" t="s">
        <v>43</v>
      </c>
      <c r="B12685" t="n">
        <v>1.42</v>
      </c>
      <c r="C12685" t="n">
        <v>15.8</v>
      </c>
      <c r="D12685">
        <f>ROUND(B12685*C12685,2)</f>
        <v/>
      </c>
    </row>
    <row r="12686" spans="1:4">
      <c r="A12686" t="s">
        <v>5</v>
      </c>
      <c r="B12686" t="n">
        <v>2.26</v>
      </c>
      <c r="C12686" t="n">
        <v>13.9</v>
      </c>
      <c r="D12686">
        <f>ROUND(B12686*C12686,2)</f>
        <v/>
      </c>
    </row>
    <row r="12687" spans="1:4">
      <c r="A12687" t="s">
        <v>5</v>
      </c>
      <c r="B12687" t="n">
        <v>2.26</v>
      </c>
      <c r="C12687" t="n">
        <v>14</v>
      </c>
      <c r="D12687">
        <f>ROUND(B12687*C12687,2)</f>
        <v/>
      </c>
    </row>
    <row r="12688" spans="1:4">
      <c r="A12688" t="s">
        <v>24</v>
      </c>
      <c r="B12688" t="n">
        <v>1.88</v>
      </c>
      <c r="C12688" t="n">
        <v>8</v>
      </c>
      <c r="D12688">
        <f>ROUND(B12688*C12688,2)</f>
        <v/>
      </c>
    </row>
    <row r="12689" spans="1:4">
      <c r="A12689" t="s">
        <v>15</v>
      </c>
      <c r="B12689" t="n">
        <v>3.71</v>
      </c>
      <c r="C12689" t="n">
        <v>14.5</v>
      </c>
      <c r="D12689">
        <f>ROUND(B12689*C12689,2)</f>
        <v/>
      </c>
    </row>
    <row r="12690" spans="1:4">
      <c r="A12690" t="s">
        <v>38</v>
      </c>
      <c r="B12690" t="n">
        <v>1.18</v>
      </c>
      <c r="C12690" t="n">
        <v>4.3</v>
      </c>
      <c r="D12690">
        <f>ROUND(B12690*C12690,2)</f>
        <v/>
      </c>
    </row>
    <row r="12691" spans="1:4">
      <c r="A12691" t="s">
        <v>28</v>
      </c>
      <c r="B12691" t="n">
        <v>4.4</v>
      </c>
      <c r="C12691" t="n">
        <v>34.3</v>
      </c>
      <c r="D12691">
        <f>ROUND(B12691*C12691,2)</f>
        <v/>
      </c>
    </row>
    <row r="12692" spans="1:4">
      <c r="A12692" t="s">
        <v>18</v>
      </c>
      <c r="B12692" t="n">
        <v>0.76</v>
      </c>
      <c r="C12692" t="n">
        <v>20.9</v>
      </c>
      <c r="D12692">
        <f>ROUND(B12692*C12692,2)</f>
        <v/>
      </c>
    </row>
    <row r="12693" spans="1:4">
      <c r="A12693" t="s">
        <v>20</v>
      </c>
      <c r="B12693" t="n">
        <v>0.8</v>
      </c>
      <c r="C12693" t="n">
        <v>9.200000000000001</v>
      </c>
      <c r="D12693">
        <f>ROUND(B12693*C12693,2)</f>
        <v/>
      </c>
    </row>
    <row r="12694" spans="1:4">
      <c r="A12694" t="s">
        <v>43</v>
      </c>
      <c r="B12694" t="n">
        <v>1.42</v>
      </c>
      <c r="C12694" t="n">
        <v>29.8</v>
      </c>
      <c r="D12694">
        <f>ROUND(B12694*C12694,2)</f>
        <v/>
      </c>
    </row>
    <row r="12695" spans="1:4">
      <c r="A12695" t="s">
        <v>26</v>
      </c>
      <c r="B12695" t="n">
        <v>3.16</v>
      </c>
      <c r="C12695" t="n">
        <v>21</v>
      </c>
      <c r="D12695">
        <f>ROUND(B12695*C12695,2)</f>
        <v/>
      </c>
    </row>
    <row r="12696" spans="1:4">
      <c r="A12696" t="s">
        <v>33</v>
      </c>
      <c r="B12696" t="n">
        <v>1.26</v>
      </c>
      <c r="C12696" t="n">
        <v>29.1</v>
      </c>
      <c r="D12696">
        <f>ROUND(B12696*C12696,2)</f>
        <v/>
      </c>
    </row>
    <row r="12697" spans="1:4">
      <c r="A12697" t="s">
        <v>33</v>
      </c>
      <c r="B12697" t="n">
        <v>1.26</v>
      </c>
      <c r="C12697" t="n">
        <v>35.6</v>
      </c>
      <c r="D12697">
        <f>ROUND(B12697*C12697,2)</f>
        <v/>
      </c>
    </row>
    <row r="12698" spans="1:4">
      <c r="A12698" t="s">
        <v>4</v>
      </c>
      <c r="B12698" t="n">
        <v>0.86</v>
      </c>
      <c r="C12698" t="n">
        <v>3.5</v>
      </c>
      <c r="D12698">
        <f>ROUND(B12698*C12698,2)</f>
        <v/>
      </c>
    </row>
    <row r="12699" spans="1:4">
      <c r="A12699" t="s">
        <v>14</v>
      </c>
      <c r="B12699" t="n">
        <v>1.07</v>
      </c>
      <c r="C12699" t="n">
        <v>24.9</v>
      </c>
      <c r="D12699">
        <f>ROUND(B12699*C12699,2)</f>
        <v/>
      </c>
    </row>
    <row r="12700" spans="1:4">
      <c r="A12700" t="s">
        <v>8</v>
      </c>
      <c r="B12700" t="n">
        <v>1.19</v>
      </c>
      <c r="C12700" t="n">
        <v>30.4</v>
      </c>
      <c r="D12700">
        <f>ROUND(B12700*C12700,2)</f>
        <v/>
      </c>
    </row>
    <row r="12701" spans="1:4">
      <c r="A12701" t="s">
        <v>38</v>
      </c>
      <c r="B12701" t="n">
        <v>1.18</v>
      </c>
      <c r="C12701" t="n">
        <v>23.4</v>
      </c>
      <c r="D12701">
        <f>ROUND(B12701*C12701,2)</f>
        <v/>
      </c>
    </row>
    <row r="12702" spans="1:4">
      <c r="A12702" t="s">
        <v>18</v>
      </c>
      <c r="B12702" t="n">
        <v>0.76</v>
      </c>
      <c r="C12702" t="n">
        <v>37.3</v>
      </c>
      <c r="D12702">
        <f>ROUND(B12702*C12702,2)</f>
        <v/>
      </c>
    </row>
    <row r="12703" spans="1:4">
      <c r="A12703" t="s">
        <v>31</v>
      </c>
      <c r="B12703" t="n">
        <v>0.86</v>
      </c>
      <c r="C12703" t="n">
        <v>26.7</v>
      </c>
      <c r="D12703">
        <f>ROUND(B12703*C12703,2)</f>
        <v/>
      </c>
    </row>
    <row r="12704" spans="1:4">
      <c r="A12704" t="s">
        <v>40</v>
      </c>
      <c r="B12704" t="n">
        <v>1.29</v>
      </c>
      <c r="C12704" t="n">
        <v>15.5</v>
      </c>
      <c r="D12704">
        <f>ROUND(B12704*C12704,2)</f>
        <v/>
      </c>
    </row>
    <row r="12705" spans="1:4">
      <c r="A12705" t="s">
        <v>8</v>
      </c>
      <c r="B12705" t="n">
        <v>1.19</v>
      </c>
      <c r="C12705" t="n">
        <v>27.5</v>
      </c>
      <c r="D12705">
        <f>ROUND(B12705*C12705,2)</f>
        <v/>
      </c>
    </row>
    <row r="12706" spans="1:4">
      <c r="A12706" t="s">
        <v>13</v>
      </c>
      <c r="B12706" t="n">
        <v>4.12</v>
      </c>
      <c r="C12706" t="n">
        <v>29.5</v>
      </c>
      <c r="D12706">
        <f>ROUND(B12706*C12706,2)</f>
        <v/>
      </c>
    </row>
    <row r="12707" spans="1:4">
      <c r="A12707" t="s">
        <v>16</v>
      </c>
      <c r="B12707" t="n">
        <v>5.13</v>
      </c>
      <c r="C12707" t="n">
        <v>28.7</v>
      </c>
      <c r="D12707">
        <f>ROUND(B12707*C12707,2)</f>
        <v/>
      </c>
    </row>
    <row r="12708" spans="1:4">
      <c r="A12708" t="s">
        <v>28</v>
      </c>
      <c r="B12708" t="n">
        <v>4.4</v>
      </c>
      <c r="C12708" t="n">
        <v>22.9</v>
      </c>
      <c r="D12708">
        <f>ROUND(B12708*C12708,2)</f>
        <v/>
      </c>
    </row>
    <row r="12709" spans="1:4">
      <c r="A12709" t="s">
        <v>8</v>
      </c>
      <c r="B12709" t="n">
        <v>1.19</v>
      </c>
      <c r="C12709" t="n">
        <v>21.8</v>
      </c>
      <c r="D12709">
        <f>ROUND(B12709*C12709,2)</f>
        <v/>
      </c>
    </row>
    <row r="12710" spans="1:4">
      <c r="A12710" t="s">
        <v>15</v>
      </c>
      <c r="B12710" t="n">
        <v>3.71</v>
      </c>
      <c r="C12710" t="n">
        <v>37.6</v>
      </c>
      <c r="D12710">
        <f>ROUND(B12710*C12710,2)</f>
        <v/>
      </c>
    </row>
    <row r="12711" spans="1:4">
      <c r="A12711" t="s">
        <v>26</v>
      </c>
      <c r="B12711" t="n">
        <v>3.16</v>
      </c>
      <c r="C12711" t="n">
        <v>31.9</v>
      </c>
      <c r="D12711">
        <f>ROUND(B12711*C12711,2)</f>
        <v/>
      </c>
    </row>
    <row r="12712" spans="1:4">
      <c r="A12712" t="s">
        <v>22</v>
      </c>
      <c r="B12712" t="n">
        <v>2.63</v>
      </c>
      <c r="C12712" t="n">
        <v>13.4</v>
      </c>
      <c r="D12712">
        <f>ROUND(B12712*C12712,2)</f>
        <v/>
      </c>
    </row>
    <row r="12713" spans="1:4">
      <c r="A12713" t="s">
        <v>30</v>
      </c>
      <c r="B12713" t="n">
        <v>1.28</v>
      </c>
      <c r="C12713" t="n">
        <v>18.6</v>
      </c>
      <c r="D12713">
        <f>ROUND(B12713*C12713,2)</f>
        <v/>
      </c>
    </row>
    <row r="12714" spans="1:4">
      <c r="A12714" t="s">
        <v>7</v>
      </c>
      <c r="B12714" t="n">
        <v>0.66</v>
      </c>
      <c r="C12714" t="n">
        <v>35.9</v>
      </c>
      <c r="D12714">
        <f>ROUND(B12714*C12714,2)</f>
        <v/>
      </c>
    </row>
    <row r="12715" spans="1:4">
      <c r="A12715" t="s">
        <v>12</v>
      </c>
      <c r="B12715" t="n">
        <v>3.07</v>
      </c>
      <c r="C12715" t="n">
        <v>8</v>
      </c>
      <c r="D12715">
        <f>ROUND(B12715*C12715,2)</f>
        <v/>
      </c>
    </row>
    <row r="12716" spans="1:4">
      <c r="A12716" t="s">
        <v>26</v>
      </c>
      <c r="B12716" t="n">
        <v>3.16</v>
      </c>
      <c r="C12716" t="n">
        <v>29.3</v>
      </c>
      <c r="D12716">
        <f>ROUND(B12716*C12716,2)</f>
        <v/>
      </c>
    </row>
    <row r="12717" spans="1:4">
      <c r="A12717" t="s">
        <v>22</v>
      </c>
      <c r="B12717" t="n">
        <v>2.63</v>
      </c>
      <c r="C12717" t="n">
        <v>37</v>
      </c>
      <c r="D12717">
        <f>ROUND(B12717*C12717,2)</f>
        <v/>
      </c>
    </row>
    <row r="12718" spans="1:4">
      <c r="A12718" t="s">
        <v>18</v>
      </c>
      <c r="B12718" t="n">
        <v>0.76</v>
      </c>
      <c r="C12718" t="n">
        <v>24.3</v>
      </c>
      <c r="D12718">
        <f>ROUND(B12718*C12718,2)</f>
        <v/>
      </c>
    </row>
    <row r="12719" spans="1:4">
      <c r="A12719" t="s">
        <v>31</v>
      </c>
      <c r="B12719" t="n">
        <v>0.86</v>
      </c>
      <c r="C12719" t="n">
        <v>35.2</v>
      </c>
      <c r="D12719">
        <f>ROUND(B12719*C12719,2)</f>
        <v/>
      </c>
    </row>
    <row r="12720" spans="1:4">
      <c r="A12720" t="s">
        <v>13</v>
      </c>
      <c r="B12720" t="n">
        <v>4.12</v>
      </c>
      <c r="C12720" t="n">
        <v>18.4</v>
      </c>
      <c r="D12720">
        <f>ROUND(B12720*C12720,2)</f>
        <v/>
      </c>
    </row>
    <row r="12721" spans="1:4">
      <c r="A12721" t="s">
        <v>29</v>
      </c>
      <c r="B12721" t="n">
        <v>1.34</v>
      </c>
      <c r="C12721" t="n">
        <v>1.2</v>
      </c>
      <c r="D12721">
        <f>ROUND(B12721*C12721,2)</f>
        <v/>
      </c>
    </row>
    <row r="12722" spans="1:4">
      <c r="A12722" t="s">
        <v>35</v>
      </c>
      <c r="B12722" t="n">
        <v>1.06</v>
      </c>
      <c r="C12722" t="n">
        <v>3.1</v>
      </c>
      <c r="D12722">
        <f>ROUND(B12722*C12722,2)</f>
        <v/>
      </c>
    </row>
    <row r="12723" spans="1:4">
      <c r="A12723" t="s">
        <v>38</v>
      </c>
      <c r="B12723" t="n">
        <v>1.18</v>
      </c>
      <c r="C12723" t="n">
        <v>29</v>
      </c>
      <c r="D12723">
        <f>ROUND(B12723*C12723,2)</f>
        <v/>
      </c>
    </row>
    <row r="12724" spans="1:4">
      <c r="A12724" t="s">
        <v>27</v>
      </c>
      <c r="B12724" t="n">
        <v>0.78</v>
      </c>
      <c r="C12724" t="n">
        <v>12.7</v>
      </c>
      <c r="D12724">
        <f>ROUND(B12724*C12724,2)</f>
        <v/>
      </c>
    </row>
    <row r="12725" spans="1:4">
      <c r="A12725" t="s">
        <v>8</v>
      </c>
      <c r="B12725" t="n">
        <v>1.19</v>
      </c>
      <c r="C12725" t="n">
        <v>26.9</v>
      </c>
      <c r="D12725">
        <f>ROUND(B12725*C12725,2)</f>
        <v/>
      </c>
    </row>
    <row r="12726" spans="1:4">
      <c r="A12726" t="s">
        <v>35</v>
      </c>
      <c r="B12726" t="n">
        <v>1.06</v>
      </c>
      <c r="C12726" t="n">
        <v>32.3</v>
      </c>
      <c r="D12726">
        <f>ROUND(B12726*C12726,2)</f>
        <v/>
      </c>
    </row>
    <row r="12727" spans="1:4">
      <c r="A12727" t="s">
        <v>20</v>
      </c>
      <c r="B12727" t="n">
        <v>0.8</v>
      </c>
      <c r="C12727" t="n">
        <v>18.7</v>
      </c>
      <c r="D12727">
        <f>ROUND(B12727*C12727,2)</f>
        <v/>
      </c>
    </row>
    <row r="12728" spans="1:4">
      <c r="A12728" t="s">
        <v>40</v>
      </c>
      <c r="B12728" t="n">
        <v>1.29</v>
      </c>
      <c r="C12728" t="n">
        <v>25.9</v>
      </c>
      <c r="D12728">
        <f>ROUND(B12728*C12728,2)</f>
        <v/>
      </c>
    </row>
    <row r="12729" spans="1:4">
      <c r="A12729" t="s">
        <v>15</v>
      </c>
      <c r="B12729" t="n">
        <v>3.71</v>
      </c>
      <c r="C12729" t="n">
        <v>13.1</v>
      </c>
      <c r="D12729">
        <f>ROUND(B12729*C12729,2)</f>
        <v/>
      </c>
    </row>
    <row r="12730" spans="1:4">
      <c r="A12730" t="s">
        <v>24</v>
      </c>
      <c r="B12730" t="n">
        <v>1.88</v>
      </c>
      <c r="C12730" t="n">
        <v>23.8</v>
      </c>
      <c r="D12730">
        <f>ROUND(B12730*C12730,2)</f>
        <v/>
      </c>
    </row>
    <row r="12731" spans="1:4">
      <c r="A12731" t="s">
        <v>7</v>
      </c>
      <c r="B12731" t="n">
        <v>0.66</v>
      </c>
      <c r="C12731" t="n">
        <v>22.8</v>
      </c>
      <c r="D12731">
        <f>ROUND(B12731*C12731,2)</f>
        <v/>
      </c>
    </row>
    <row r="12732" spans="1:4">
      <c r="A12732" t="s">
        <v>6</v>
      </c>
      <c r="B12732" t="n">
        <v>2.69</v>
      </c>
      <c r="C12732" t="n">
        <v>20.1</v>
      </c>
      <c r="D12732">
        <f>ROUND(B12732*C12732,2)</f>
        <v/>
      </c>
    </row>
    <row r="12733" spans="1:4">
      <c r="A12733" t="s">
        <v>43</v>
      </c>
      <c r="B12733" t="n">
        <v>1.42</v>
      </c>
      <c r="C12733" t="n">
        <v>22.7</v>
      </c>
      <c r="D12733">
        <f>ROUND(B12733*C12733,2)</f>
        <v/>
      </c>
    </row>
    <row r="12734" spans="1:4">
      <c r="A12734" t="s">
        <v>8</v>
      </c>
      <c r="B12734" t="n">
        <v>1.19</v>
      </c>
      <c r="C12734" t="n">
        <v>30.8</v>
      </c>
      <c r="D12734">
        <f>ROUND(B12734*C12734,2)</f>
        <v/>
      </c>
    </row>
    <row r="12735" spans="1:4">
      <c r="A12735" t="s">
        <v>34</v>
      </c>
      <c r="B12735" t="n">
        <v>1.4</v>
      </c>
      <c r="C12735" t="n">
        <v>11.9</v>
      </c>
      <c r="D12735">
        <f>ROUND(B12735*C12735,2)</f>
        <v/>
      </c>
    </row>
    <row r="12736" spans="1:4">
      <c r="A12736" t="s">
        <v>30</v>
      </c>
      <c r="B12736" t="n">
        <v>1.28</v>
      </c>
      <c r="C12736" t="n">
        <v>23.5</v>
      </c>
      <c r="D12736">
        <f>ROUND(B12736*C12736,2)</f>
        <v/>
      </c>
    </row>
    <row r="12737" spans="1:4">
      <c r="A12737" t="s">
        <v>27</v>
      </c>
      <c r="B12737" t="n">
        <v>0.78</v>
      </c>
      <c r="C12737" t="n">
        <v>9.200000000000001</v>
      </c>
      <c r="D12737">
        <f>ROUND(B12737*C12737,2)</f>
        <v/>
      </c>
    </row>
    <row r="12738" spans="1:4">
      <c r="A12738" t="s">
        <v>39</v>
      </c>
      <c r="B12738" t="n">
        <v>1.09</v>
      </c>
      <c r="C12738" t="n">
        <v>26.9</v>
      </c>
      <c r="D12738">
        <f>ROUND(B12738*C12738,2)</f>
        <v/>
      </c>
    </row>
    <row r="12739" spans="1:4">
      <c r="A12739" t="s">
        <v>28</v>
      </c>
      <c r="B12739" t="n">
        <v>4.4</v>
      </c>
      <c r="C12739" t="n">
        <v>24.3</v>
      </c>
      <c r="D12739">
        <f>ROUND(B12739*C12739,2)</f>
        <v/>
      </c>
    </row>
    <row r="12740" spans="1:4">
      <c r="A12740" t="s">
        <v>27</v>
      </c>
      <c r="B12740" t="n">
        <v>0.78</v>
      </c>
      <c r="C12740" t="n">
        <v>33.7</v>
      </c>
      <c r="D12740">
        <f>ROUND(B12740*C12740,2)</f>
        <v/>
      </c>
    </row>
    <row r="12741" spans="1:4">
      <c r="A12741" t="s">
        <v>27</v>
      </c>
      <c r="B12741" t="n">
        <v>0.78</v>
      </c>
      <c r="C12741" t="n">
        <v>22.2</v>
      </c>
      <c r="D12741">
        <f>ROUND(B12741*C12741,2)</f>
        <v/>
      </c>
    </row>
    <row r="12742" spans="1:4">
      <c r="A12742" t="s">
        <v>18</v>
      </c>
      <c r="B12742" t="n">
        <v>0.76</v>
      </c>
      <c r="C12742" t="n">
        <v>6.5</v>
      </c>
      <c r="D12742">
        <f>ROUND(B12742*C12742,2)</f>
        <v/>
      </c>
    </row>
    <row r="12743" spans="1:4">
      <c r="A12743" t="s">
        <v>18</v>
      </c>
      <c r="B12743" t="n">
        <v>0.76</v>
      </c>
      <c r="C12743" t="n">
        <v>15</v>
      </c>
      <c r="D12743">
        <f>ROUND(B12743*C12743,2)</f>
        <v/>
      </c>
    </row>
    <row r="12744" spans="1:4">
      <c r="A12744" t="s">
        <v>5</v>
      </c>
      <c r="B12744" t="n">
        <v>2.26</v>
      </c>
      <c r="C12744" t="n">
        <v>36.9</v>
      </c>
      <c r="D12744">
        <f>ROUND(B12744*C12744,2)</f>
        <v/>
      </c>
    </row>
    <row r="12745" spans="1:4">
      <c r="A12745" t="s">
        <v>39</v>
      </c>
      <c r="B12745" t="n">
        <v>1.09</v>
      </c>
      <c r="C12745" t="n">
        <v>18.9</v>
      </c>
      <c r="D12745">
        <f>ROUND(B12745*C12745,2)</f>
        <v/>
      </c>
    </row>
    <row r="12746" spans="1:4">
      <c r="A12746" t="s">
        <v>40</v>
      </c>
      <c r="B12746" t="n">
        <v>1.29</v>
      </c>
      <c r="C12746" t="n">
        <v>13.4</v>
      </c>
      <c r="D12746">
        <f>ROUND(B12746*C12746,2)</f>
        <v/>
      </c>
    </row>
    <row r="12747" spans="1:4">
      <c r="A12747" t="s">
        <v>9</v>
      </c>
      <c r="B12747" t="n">
        <v>2.27</v>
      </c>
      <c r="C12747" t="n">
        <v>4.9</v>
      </c>
      <c r="D12747">
        <f>ROUND(B12747*C12747,2)</f>
        <v/>
      </c>
    </row>
    <row r="12748" spans="1:4">
      <c r="A12748" t="s">
        <v>5</v>
      </c>
      <c r="B12748" t="n">
        <v>2.26</v>
      </c>
      <c r="C12748" t="n">
        <v>27.7</v>
      </c>
      <c r="D12748">
        <f>ROUND(B12748*C12748,2)</f>
        <v/>
      </c>
    </row>
    <row r="12749" spans="1:4">
      <c r="A12749" t="s">
        <v>17</v>
      </c>
      <c r="B12749" t="n">
        <v>1.07</v>
      </c>
      <c r="C12749" t="n">
        <v>11.1</v>
      </c>
      <c r="D12749">
        <f>ROUND(B12749*C12749,2)</f>
        <v/>
      </c>
    </row>
    <row r="12750" spans="1:4">
      <c r="A12750" t="s">
        <v>16</v>
      </c>
      <c r="B12750" t="n">
        <v>5.13</v>
      </c>
      <c r="C12750" t="n">
        <v>18.9</v>
      </c>
      <c r="D12750">
        <f>ROUND(B12750*C12750,2)</f>
        <v/>
      </c>
    </row>
    <row r="12751" spans="1:4">
      <c r="A12751" t="s">
        <v>12</v>
      </c>
      <c r="B12751" t="n">
        <v>3.07</v>
      </c>
      <c r="C12751" t="n">
        <v>18.8</v>
      </c>
      <c r="D12751">
        <f>ROUND(B12751*C12751,2)</f>
        <v/>
      </c>
    </row>
    <row r="12752" spans="1:4">
      <c r="A12752" t="s">
        <v>11</v>
      </c>
      <c r="B12752" t="n">
        <v>3.23</v>
      </c>
      <c r="C12752" t="n">
        <v>3</v>
      </c>
      <c r="D12752">
        <f>ROUND(B12752*C12752,2)</f>
        <v/>
      </c>
    </row>
    <row r="12753" spans="1:4">
      <c r="A12753" t="s">
        <v>29</v>
      </c>
      <c r="B12753" t="n">
        <v>1.34</v>
      </c>
      <c r="C12753" t="n">
        <v>19.6</v>
      </c>
      <c r="D12753">
        <f>ROUND(B12753*C12753,2)</f>
        <v/>
      </c>
    </row>
    <row r="12754" spans="1:4">
      <c r="A12754" t="s">
        <v>27</v>
      </c>
      <c r="B12754" t="n">
        <v>0.78</v>
      </c>
      <c r="C12754" t="n">
        <v>32</v>
      </c>
      <c r="D12754">
        <f>ROUND(B12754*C12754,2)</f>
        <v/>
      </c>
    </row>
    <row r="12755" spans="1:4">
      <c r="A12755" t="s">
        <v>13</v>
      </c>
      <c r="B12755" t="n">
        <v>4.12</v>
      </c>
      <c r="C12755" t="n">
        <v>10.3</v>
      </c>
      <c r="D12755">
        <f>ROUND(B12755*C12755,2)</f>
        <v/>
      </c>
    </row>
    <row r="12756" spans="1:4">
      <c r="A12756" t="s">
        <v>24</v>
      </c>
      <c r="B12756" t="n">
        <v>1.88</v>
      </c>
      <c r="C12756" t="n">
        <v>5.600000000000001</v>
      </c>
      <c r="D12756">
        <f>ROUND(B12756*C12756,2)</f>
        <v/>
      </c>
    </row>
    <row r="12757" spans="1:4">
      <c r="A12757" t="s">
        <v>30</v>
      </c>
      <c r="B12757" t="n">
        <v>1.28</v>
      </c>
      <c r="C12757" t="n">
        <v>35</v>
      </c>
      <c r="D12757">
        <f>ROUND(B12757*C12757,2)</f>
        <v/>
      </c>
    </row>
    <row r="12758" spans="1:4">
      <c r="A12758" t="s">
        <v>14</v>
      </c>
      <c r="B12758" t="n">
        <v>1.07</v>
      </c>
      <c r="C12758" t="n">
        <v>36.7</v>
      </c>
      <c r="D12758">
        <f>ROUND(B12758*C12758,2)</f>
        <v/>
      </c>
    </row>
    <row r="12759" spans="1:4">
      <c r="A12759" t="s">
        <v>27</v>
      </c>
      <c r="B12759" t="n">
        <v>0.78</v>
      </c>
      <c r="C12759" t="n">
        <v>0.5</v>
      </c>
      <c r="D12759">
        <f>ROUND(B12759*C12759,2)</f>
        <v/>
      </c>
    </row>
    <row r="12760" spans="1:4">
      <c r="A12760" t="s">
        <v>20</v>
      </c>
      <c r="B12760" t="n">
        <v>0.8</v>
      </c>
      <c r="C12760" t="n">
        <v>17.3</v>
      </c>
      <c r="D12760">
        <f>ROUND(B12760*C12760,2)</f>
        <v/>
      </c>
    </row>
    <row r="12761" spans="1:4">
      <c r="A12761" t="s">
        <v>15</v>
      </c>
      <c r="B12761" t="n">
        <v>3.71</v>
      </c>
      <c r="C12761" t="n">
        <v>17.2</v>
      </c>
      <c r="D12761">
        <f>ROUND(B12761*C12761,2)</f>
        <v/>
      </c>
    </row>
    <row r="12762" spans="1:4">
      <c r="A12762" t="s">
        <v>32</v>
      </c>
      <c r="B12762" t="n">
        <v>1.88</v>
      </c>
      <c r="C12762" t="n">
        <v>10.6</v>
      </c>
      <c r="D12762">
        <f>ROUND(B12762*C12762,2)</f>
        <v/>
      </c>
    </row>
    <row r="12763" spans="1:4">
      <c r="A12763" t="s">
        <v>38</v>
      </c>
      <c r="B12763" t="n">
        <v>1.18</v>
      </c>
      <c r="C12763" t="n">
        <v>15.6</v>
      </c>
      <c r="D12763">
        <f>ROUND(B12763*C12763,2)</f>
        <v/>
      </c>
    </row>
    <row r="12764" spans="1:4">
      <c r="A12764" t="s">
        <v>31</v>
      </c>
      <c r="B12764" t="n">
        <v>0.86</v>
      </c>
      <c r="C12764" t="n">
        <v>3.7</v>
      </c>
      <c r="D12764">
        <f>ROUND(B12764*C12764,2)</f>
        <v/>
      </c>
    </row>
    <row r="12765" spans="1:4">
      <c r="A12765" t="s">
        <v>29</v>
      </c>
      <c r="B12765" t="n">
        <v>1.34</v>
      </c>
      <c r="C12765" t="n">
        <v>26.9</v>
      </c>
      <c r="D12765">
        <f>ROUND(B12765*C12765,2)</f>
        <v/>
      </c>
    </row>
    <row r="12766" spans="1:4">
      <c r="A12766" t="s">
        <v>15</v>
      </c>
      <c r="B12766" t="n">
        <v>3.71</v>
      </c>
      <c r="C12766" t="n">
        <v>36.6</v>
      </c>
      <c r="D12766">
        <f>ROUND(B12766*C12766,2)</f>
        <v/>
      </c>
    </row>
    <row r="12767" spans="1:4">
      <c r="A12767" t="s">
        <v>38</v>
      </c>
      <c r="B12767" t="n">
        <v>1.18</v>
      </c>
      <c r="C12767" t="n">
        <v>23.5</v>
      </c>
      <c r="D12767">
        <f>ROUND(B12767*C12767,2)</f>
        <v/>
      </c>
    </row>
    <row r="12768" spans="1:4">
      <c r="A12768" t="s">
        <v>32</v>
      </c>
      <c r="B12768" t="n">
        <v>1.88</v>
      </c>
      <c r="C12768" t="n">
        <v>14.2</v>
      </c>
      <c r="D12768">
        <f>ROUND(B12768*C12768,2)</f>
        <v/>
      </c>
    </row>
    <row r="12769" spans="1:4">
      <c r="A12769" t="s">
        <v>10</v>
      </c>
      <c r="B12769" t="n">
        <v>2.49</v>
      </c>
      <c r="C12769" t="n">
        <v>6.7</v>
      </c>
      <c r="D12769">
        <f>ROUND(B12769*C12769,2)</f>
        <v/>
      </c>
    </row>
    <row r="12770" spans="1:4">
      <c r="A12770" t="s">
        <v>33</v>
      </c>
      <c r="B12770" t="n">
        <v>1.26</v>
      </c>
      <c r="C12770" t="n">
        <v>33.9</v>
      </c>
      <c r="D12770">
        <f>ROUND(B12770*C12770,2)</f>
        <v/>
      </c>
    </row>
    <row r="12771" spans="1:4">
      <c r="A12771" t="s">
        <v>29</v>
      </c>
      <c r="B12771" t="n">
        <v>1.34</v>
      </c>
      <c r="C12771" t="n">
        <v>15.8</v>
      </c>
      <c r="D12771">
        <f>ROUND(B12771*C12771,2)</f>
        <v/>
      </c>
    </row>
    <row r="12772" spans="1:4">
      <c r="A12772" t="s">
        <v>20</v>
      </c>
      <c r="B12772" t="n">
        <v>0.8</v>
      </c>
      <c r="C12772" t="n">
        <v>13.8</v>
      </c>
      <c r="D12772">
        <f>ROUND(B12772*C12772,2)</f>
        <v/>
      </c>
    </row>
    <row r="12773" spans="1:4">
      <c r="A12773" t="s">
        <v>32</v>
      </c>
      <c r="B12773" t="n">
        <v>1.88</v>
      </c>
      <c r="C12773" t="n">
        <v>9.1</v>
      </c>
      <c r="D12773">
        <f>ROUND(B12773*C12773,2)</f>
        <v/>
      </c>
    </row>
    <row r="12774" spans="1:4">
      <c r="A12774" t="s">
        <v>42</v>
      </c>
      <c r="B12774" t="n">
        <v>5.02</v>
      </c>
      <c r="C12774" t="n">
        <v>39.7</v>
      </c>
      <c r="D12774">
        <f>ROUND(B12774*C12774,2)</f>
        <v/>
      </c>
    </row>
    <row r="12775" spans="1:4">
      <c r="A12775" t="s">
        <v>32</v>
      </c>
      <c r="B12775" t="n">
        <v>1.88</v>
      </c>
      <c r="C12775" t="n">
        <v>19.5</v>
      </c>
      <c r="D12775">
        <f>ROUND(B12775*C12775,2)</f>
        <v/>
      </c>
    </row>
    <row r="12776" spans="1:4">
      <c r="A12776" t="s">
        <v>40</v>
      </c>
      <c r="B12776" t="n">
        <v>1.29</v>
      </c>
      <c r="C12776" t="n">
        <v>33</v>
      </c>
      <c r="D12776">
        <f>ROUND(B12776*C12776,2)</f>
        <v/>
      </c>
    </row>
    <row r="12777" spans="1:4">
      <c r="A12777" t="s">
        <v>43</v>
      </c>
      <c r="B12777" t="n">
        <v>1.42</v>
      </c>
      <c r="C12777" t="n">
        <v>28.1</v>
      </c>
      <c r="D12777">
        <f>ROUND(B12777*C12777,2)</f>
        <v/>
      </c>
    </row>
    <row r="12778" spans="1:4">
      <c r="A12778" t="s">
        <v>28</v>
      </c>
      <c r="B12778" t="n">
        <v>4.4</v>
      </c>
      <c r="C12778" t="n">
        <v>6.5</v>
      </c>
      <c r="D12778">
        <f>ROUND(B12778*C12778,2)</f>
        <v/>
      </c>
    </row>
    <row r="12779" spans="1:4">
      <c r="A12779" t="s">
        <v>27</v>
      </c>
      <c r="B12779" t="n">
        <v>0.78</v>
      </c>
      <c r="C12779" t="n">
        <v>23</v>
      </c>
      <c r="D12779">
        <f>ROUND(B12779*C12779,2)</f>
        <v/>
      </c>
    </row>
    <row r="12780" spans="1:4">
      <c r="A12780" t="s">
        <v>25</v>
      </c>
      <c r="B12780" t="n">
        <v>2.52</v>
      </c>
      <c r="C12780" t="n">
        <v>22.8</v>
      </c>
      <c r="D12780">
        <f>ROUND(B12780*C12780,2)</f>
        <v/>
      </c>
    </row>
    <row r="12781" spans="1:4">
      <c r="A12781" t="s">
        <v>21</v>
      </c>
      <c r="B12781" t="n">
        <v>2.87</v>
      </c>
      <c r="C12781" t="n">
        <v>16.2</v>
      </c>
      <c r="D12781">
        <f>ROUND(B12781*C12781,2)</f>
        <v/>
      </c>
    </row>
    <row r="12782" spans="1:4">
      <c r="A12782" t="s">
        <v>32</v>
      </c>
      <c r="B12782" t="n">
        <v>1.88</v>
      </c>
      <c r="C12782" t="n">
        <v>5.4</v>
      </c>
      <c r="D12782">
        <f>ROUND(B12782*C12782,2)</f>
        <v/>
      </c>
    </row>
    <row r="12783" spans="1:4">
      <c r="A12783" t="s">
        <v>27</v>
      </c>
      <c r="B12783" t="n">
        <v>0.78</v>
      </c>
      <c r="C12783" t="n">
        <v>21.2</v>
      </c>
      <c r="D12783">
        <f>ROUND(B12783*C12783,2)</f>
        <v/>
      </c>
    </row>
    <row r="12784" spans="1:4">
      <c r="A12784" t="s">
        <v>15</v>
      </c>
      <c r="B12784" t="n">
        <v>3.71</v>
      </c>
      <c r="C12784" t="n">
        <v>2.6</v>
      </c>
      <c r="D12784">
        <f>ROUND(B12784*C12784,2)</f>
        <v/>
      </c>
    </row>
    <row r="12785" spans="1:4">
      <c r="A12785" t="s">
        <v>24</v>
      </c>
      <c r="B12785" t="n">
        <v>1.88</v>
      </c>
      <c r="C12785" t="n">
        <v>36.1</v>
      </c>
      <c r="D12785">
        <f>ROUND(B12785*C12785,2)</f>
        <v/>
      </c>
    </row>
    <row r="12786" spans="1:4">
      <c r="A12786" t="s">
        <v>7</v>
      </c>
      <c r="B12786" t="n">
        <v>0.66</v>
      </c>
      <c r="C12786" t="n">
        <v>14.7</v>
      </c>
      <c r="D12786">
        <f>ROUND(B12786*C12786,2)</f>
        <v/>
      </c>
    </row>
    <row r="12787" spans="1:4">
      <c r="A12787" t="s">
        <v>19</v>
      </c>
      <c r="B12787" t="n">
        <v>2.32</v>
      </c>
      <c r="C12787" t="n">
        <v>19.1</v>
      </c>
      <c r="D12787">
        <f>ROUND(B12787*C12787,2)</f>
        <v/>
      </c>
    </row>
    <row r="12788" spans="1:4">
      <c r="A12788" t="s">
        <v>34</v>
      </c>
      <c r="B12788" t="n">
        <v>1.4</v>
      </c>
      <c r="C12788" t="n">
        <v>8.5</v>
      </c>
      <c r="D12788">
        <f>ROUND(B12788*C12788,2)</f>
        <v/>
      </c>
    </row>
    <row r="12789" spans="1:4">
      <c r="A12789" t="s">
        <v>29</v>
      </c>
      <c r="B12789" t="n">
        <v>1.34</v>
      </c>
      <c r="C12789" t="n">
        <v>10.3</v>
      </c>
      <c r="D12789">
        <f>ROUND(B12789*C12789,2)</f>
        <v/>
      </c>
    </row>
    <row r="12790" spans="1:4">
      <c r="A12790" t="s">
        <v>31</v>
      </c>
      <c r="B12790" t="n">
        <v>0.86</v>
      </c>
      <c r="C12790" t="n">
        <v>38.90000000000001</v>
      </c>
      <c r="D12790">
        <f>ROUND(B12790*C12790,2)</f>
        <v/>
      </c>
    </row>
    <row r="12791" spans="1:4">
      <c r="A12791" t="s">
        <v>18</v>
      </c>
      <c r="B12791" t="n">
        <v>0.76</v>
      </c>
      <c r="C12791" t="n">
        <v>14.5</v>
      </c>
      <c r="D12791">
        <f>ROUND(B12791*C12791,2)</f>
        <v/>
      </c>
    </row>
    <row r="12792" spans="1:4">
      <c r="A12792" t="s">
        <v>29</v>
      </c>
      <c r="B12792" t="n">
        <v>1.34</v>
      </c>
      <c r="C12792" t="n">
        <v>5.4</v>
      </c>
      <c r="D12792">
        <f>ROUND(B12792*C12792,2)</f>
        <v/>
      </c>
    </row>
    <row r="12793" spans="1:4">
      <c r="A12793" t="s">
        <v>13</v>
      </c>
      <c r="B12793" t="n">
        <v>4.12</v>
      </c>
      <c r="C12793" t="n">
        <v>25.5</v>
      </c>
      <c r="D12793">
        <f>ROUND(B12793*C12793,2)</f>
        <v/>
      </c>
    </row>
    <row r="12794" spans="1:4">
      <c r="A12794" t="s">
        <v>26</v>
      </c>
      <c r="B12794" t="n">
        <v>3.16</v>
      </c>
      <c r="C12794" t="n">
        <v>35.5</v>
      </c>
      <c r="D12794">
        <f>ROUND(B12794*C12794,2)</f>
        <v/>
      </c>
    </row>
    <row r="12795" spans="1:4">
      <c r="A12795" t="s">
        <v>5</v>
      </c>
      <c r="B12795" t="n">
        <v>2.26</v>
      </c>
      <c r="C12795" t="n">
        <v>31</v>
      </c>
      <c r="D12795">
        <f>ROUND(B12795*C12795,2)</f>
        <v/>
      </c>
    </row>
    <row r="12796" spans="1:4">
      <c r="A12796" t="s">
        <v>30</v>
      </c>
      <c r="B12796" t="n">
        <v>1.28</v>
      </c>
      <c r="C12796" t="n">
        <v>5.300000000000001</v>
      </c>
      <c r="D12796">
        <f>ROUND(B12796*C12796,2)</f>
        <v/>
      </c>
    </row>
    <row r="12797" spans="1:4">
      <c r="A12797" t="s">
        <v>21</v>
      </c>
      <c r="B12797" t="n">
        <v>2.87</v>
      </c>
      <c r="C12797" t="n">
        <v>24</v>
      </c>
      <c r="D12797">
        <f>ROUND(B12797*C12797,2)</f>
        <v/>
      </c>
    </row>
    <row r="12798" spans="1:4">
      <c r="A12798" t="s">
        <v>14</v>
      </c>
      <c r="B12798" t="n">
        <v>1.07</v>
      </c>
      <c r="C12798" t="n">
        <v>17.1</v>
      </c>
      <c r="D12798">
        <f>ROUND(B12798*C12798,2)</f>
        <v/>
      </c>
    </row>
    <row r="12799" spans="1:4">
      <c r="A12799" t="s">
        <v>14</v>
      </c>
      <c r="B12799" t="n">
        <v>1.07</v>
      </c>
      <c r="C12799" t="n">
        <v>21.4</v>
      </c>
      <c r="D12799">
        <f>ROUND(B12799*C12799,2)</f>
        <v/>
      </c>
    </row>
    <row r="12800" spans="1:4">
      <c r="A12800" t="s">
        <v>41</v>
      </c>
      <c r="B12800" t="n">
        <v>1.65</v>
      </c>
      <c r="C12800" t="n">
        <v>15</v>
      </c>
      <c r="D12800">
        <f>ROUND(B12800*C12800,2)</f>
        <v/>
      </c>
    </row>
    <row r="12801" spans="1:4">
      <c r="A12801" t="s">
        <v>14</v>
      </c>
      <c r="B12801" t="n">
        <v>1.07</v>
      </c>
      <c r="C12801" t="n">
        <v>2.9</v>
      </c>
      <c r="D12801">
        <f>ROUND(B12801*C12801,2)</f>
        <v/>
      </c>
    </row>
    <row r="12802" spans="1:4">
      <c r="A12802" t="s">
        <v>36</v>
      </c>
      <c r="B12802" t="n">
        <v>1.89</v>
      </c>
      <c r="C12802" t="n">
        <v>1.9</v>
      </c>
      <c r="D12802">
        <f>ROUND(B12802*C12802,2)</f>
        <v/>
      </c>
    </row>
    <row r="12803" spans="1:4">
      <c r="A12803" t="s">
        <v>4</v>
      </c>
      <c r="B12803" t="n">
        <v>0.86</v>
      </c>
      <c r="C12803" t="n">
        <v>32.5</v>
      </c>
      <c r="D12803">
        <f>ROUND(B12803*C12803,2)</f>
        <v/>
      </c>
    </row>
    <row r="12804" spans="1:4">
      <c r="A12804" t="s">
        <v>20</v>
      </c>
      <c r="B12804" t="n">
        <v>0.8</v>
      </c>
      <c r="C12804" t="n">
        <v>11.5</v>
      </c>
      <c r="D12804">
        <f>ROUND(B12804*C12804,2)</f>
        <v/>
      </c>
    </row>
    <row r="12805" spans="1:4">
      <c r="A12805" t="s">
        <v>39</v>
      </c>
      <c r="B12805" t="n">
        <v>1.09</v>
      </c>
      <c r="C12805" t="n">
        <v>4.600000000000001</v>
      </c>
      <c r="D12805">
        <f>ROUND(B12805*C12805,2)</f>
        <v/>
      </c>
    </row>
    <row r="12806" spans="1:4">
      <c r="A12806" t="s">
        <v>30</v>
      </c>
      <c r="B12806" t="n">
        <v>1.28</v>
      </c>
      <c r="C12806" t="n">
        <v>6.4</v>
      </c>
      <c r="D12806">
        <f>ROUND(B12806*C12806,2)</f>
        <v/>
      </c>
    </row>
    <row r="12807" spans="1:4">
      <c r="A12807" t="s">
        <v>20</v>
      </c>
      <c r="B12807" t="n">
        <v>0.8</v>
      </c>
      <c r="C12807" t="n">
        <v>16.3</v>
      </c>
      <c r="D12807">
        <f>ROUND(B12807*C12807,2)</f>
        <v/>
      </c>
    </row>
    <row r="12808" spans="1:4">
      <c r="A12808" t="s">
        <v>15</v>
      </c>
      <c r="B12808" t="n">
        <v>3.71</v>
      </c>
      <c r="C12808" t="n">
        <v>27.1</v>
      </c>
      <c r="D12808">
        <f>ROUND(B12808*C12808,2)</f>
        <v/>
      </c>
    </row>
    <row r="12809" spans="1:4">
      <c r="A12809" t="s">
        <v>30</v>
      </c>
      <c r="B12809" t="n">
        <v>1.28</v>
      </c>
      <c r="C12809" t="n">
        <v>30.7</v>
      </c>
      <c r="D12809">
        <f>ROUND(B12809*C12809,2)</f>
        <v/>
      </c>
    </row>
    <row r="12810" spans="1:4">
      <c r="A12810" t="s">
        <v>24</v>
      </c>
      <c r="B12810" t="n">
        <v>1.88</v>
      </c>
      <c r="C12810" t="n">
        <v>33.1</v>
      </c>
      <c r="D12810">
        <f>ROUND(B12810*C12810,2)</f>
        <v/>
      </c>
    </row>
    <row r="12811" spans="1:4">
      <c r="A12811" t="s">
        <v>36</v>
      </c>
      <c r="B12811" t="n">
        <v>1.89</v>
      </c>
      <c r="C12811" t="n">
        <v>22</v>
      </c>
      <c r="D12811">
        <f>ROUND(B12811*C12811,2)</f>
        <v/>
      </c>
    </row>
    <row r="12812" spans="1:4">
      <c r="A12812" t="s">
        <v>23</v>
      </c>
      <c r="B12812" t="n">
        <v>9.5</v>
      </c>
      <c r="C12812" t="n">
        <v>11.5</v>
      </c>
      <c r="D12812">
        <f>ROUND(B12812*C12812,2)</f>
        <v/>
      </c>
    </row>
    <row r="12813" spans="1:4">
      <c r="A12813" t="s">
        <v>42</v>
      </c>
      <c r="B12813" t="n">
        <v>5.02</v>
      </c>
      <c r="C12813" t="n">
        <v>8.700000000000001</v>
      </c>
      <c r="D12813">
        <f>ROUND(B12813*C12813,2)</f>
        <v/>
      </c>
    </row>
    <row r="12814" spans="1:4">
      <c r="A12814" t="s">
        <v>23</v>
      </c>
      <c r="B12814" t="n">
        <v>9.5</v>
      </c>
      <c r="C12814" t="n">
        <v>8.9</v>
      </c>
      <c r="D12814">
        <f>ROUND(B12814*C12814,2)</f>
        <v/>
      </c>
    </row>
    <row r="12815" spans="1:4">
      <c r="A12815" t="s">
        <v>14</v>
      </c>
      <c r="B12815" t="n">
        <v>1.07</v>
      </c>
      <c r="C12815" t="n">
        <v>24.8</v>
      </c>
      <c r="D12815">
        <f>ROUND(B12815*C12815,2)</f>
        <v/>
      </c>
    </row>
    <row r="12816" spans="1:4">
      <c r="A12816" t="s">
        <v>30</v>
      </c>
      <c r="B12816" t="n">
        <v>1.28</v>
      </c>
      <c r="C12816" t="n">
        <v>25.1</v>
      </c>
      <c r="D12816">
        <f>ROUND(B12816*C12816,2)</f>
        <v/>
      </c>
    </row>
    <row r="12817" spans="1:4">
      <c r="A12817" t="s">
        <v>5</v>
      </c>
      <c r="B12817" t="n">
        <v>2.26</v>
      </c>
      <c r="C12817" t="n">
        <v>20.7</v>
      </c>
      <c r="D12817">
        <f>ROUND(B12817*C12817,2)</f>
        <v/>
      </c>
    </row>
    <row r="12818" spans="1:4">
      <c r="A12818" t="s">
        <v>10</v>
      </c>
      <c r="B12818" t="n">
        <v>2.49</v>
      </c>
      <c r="C12818" t="n">
        <v>24.7</v>
      </c>
      <c r="D12818">
        <f>ROUND(B12818*C12818,2)</f>
        <v/>
      </c>
    </row>
    <row r="12819" spans="1:4">
      <c r="A12819" t="s">
        <v>15</v>
      </c>
      <c r="B12819" t="n">
        <v>3.71</v>
      </c>
      <c r="C12819" t="n">
        <v>14.6</v>
      </c>
      <c r="D12819">
        <f>ROUND(B12819*C12819,2)</f>
        <v/>
      </c>
    </row>
    <row r="12820" spans="1:4">
      <c r="A12820" t="s">
        <v>33</v>
      </c>
      <c r="B12820" t="n">
        <v>1.26</v>
      </c>
      <c r="C12820" t="n">
        <v>28.9</v>
      </c>
      <c r="D12820">
        <f>ROUND(B12820*C12820,2)</f>
        <v/>
      </c>
    </row>
    <row r="12821" spans="1:4">
      <c r="A12821" t="s">
        <v>41</v>
      </c>
      <c r="B12821" t="n">
        <v>1.65</v>
      </c>
      <c r="C12821" t="n">
        <v>15.6</v>
      </c>
      <c r="D12821">
        <f>ROUND(B12821*C12821,2)</f>
        <v/>
      </c>
    </row>
    <row r="12822" spans="1:4">
      <c r="A12822" t="s">
        <v>16</v>
      </c>
      <c r="B12822" t="n">
        <v>5.13</v>
      </c>
      <c r="C12822" t="n">
        <v>20.2</v>
      </c>
      <c r="D12822">
        <f>ROUND(B12822*C12822,2)</f>
        <v/>
      </c>
    </row>
    <row r="12823" spans="1:4">
      <c r="A12823" t="s">
        <v>43</v>
      </c>
      <c r="B12823" t="n">
        <v>1.42</v>
      </c>
      <c r="C12823" t="n">
        <v>31.1</v>
      </c>
      <c r="D12823">
        <f>ROUND(B12823*C12823,2)</f>
        <v/>
      </c>
    </row>
    <row r="12824" spans="1:4">
      <c r="A12824" t="s">
        <v>35</v>
      </c>
      <c r="B12824" t="n">
        <v>1.06</v>
      </c>
      <c r="C12824" t="n">
        <v>39.7</v>
      </c>
      <c r="D12824">
        <f>ROUND(B12824*C12824,2)</f>
        <v/>
      </c>
    </row>
    <row r="12825" spans="1:4">
      <c r="A12825" t="s">
        <v>19</v>
      </c>
      <c r="B12825" t="n">
        <v>2.32</v>
      </c>
      <c r="C12825" t="n">
        <v>6.2</v>
      </c>
      <c r="D12825">
        <f>ROUND(B12825*C12825,2)</f>
        <v/>
      </c>
    </row>
    <row r="12826" spans="1:4">
      <c r="A12826" t="s">
        <v>27</v>
      </c>
      <c r="B12826" t="n">
        <v>0.78</v>
      </c>
      <c r="C12826" t="n">
        <v>33.5</v>
      </c>
      <c r="D12826">
        <f>ROUND(B12826*C12826,2)</f>
        <v/>
      </c>
    </row>
    <row r="12827" spans="1:4">
      <c r="A12827" t="s">
        <v>29</v>
      </c>
      <c r="B12827" t="n">
        <v>1.34</v>
      </c>
      <c r="C12827" t="n">
        <v>27.5</v>
      </c>
      <c r="D12827">
        <f>ROUND(B12827*C12827,2)</f>
        <v/>
      </c>
    </row>
    <row r="12828" spans="1:4">
      <c r="A12828" t="s">
        <v>25</v>
      </c>
      <c r="B12828" t="n">
        <v>2.52</v>
      </c>
      <c r="C12828" t="n">
        <v>21.3</v>
      </c>
      <c r="D12828">
        <f>ROUND(B12828*C12828,2)</f>
        <v/>
      </c>
    </row>
    <row r="12829" spans="1:4">
      <c r="A12829" t="s">
        <v>34</v>
      </c>
      <c r="B12829" t="n">
        <v>1.4</v>
      </c>
      <c r="C12829" t="n">
        <v>9.700000000000001</v>
      </c>
      <c r="D12829">
        <f>ROUND(B12829*C12829,2)</f>
        <v/>
      </c>
    </row>
    <row r="12830" spans="1:4">
      <c r="A12830" t="s">
        <v>34</v>
      </c>
      <c r="B12830" t="n">
        <v>1.4</v>
      </c>
      <c r="C12830" t="n">
        <v>8.1</v>
      </c>
      <c r="D12830">
        <f>ROUND(B12830*C12830,2)</f>
        <v/>
      </c>
    </row>
    <row r="12831" spans="1:4">
      <c r="A12831" t="s">
        <v>38</v>
      </c>
      <c r="B12831" t="n">
        <v>1.18</v>
      </c>
      <c r="C12831" t="n">
        <v>25.6</v>
      </c>
      <c r="D12831">
        <f>ROUND(B12831*C12831,2)</f>
        <v/>
      </c>
    </row>
    <row r="12832" spans="1:4">
      <c r="A12832" t="s">
        <v>6</v>
      </c>
      <c r="B12832" t="n">
        <v>2.69</v>
      </c>
      <c r="C12832" t="n">
        <v>5.2</v>
      </c>
      <c r="D12832">
        <f>ROUND(B12832*C12832,2)</f>
        <v/>
      </c>
    </row>
    <row r="12833" spans="1:4">
      <c r="A12833" t="s">
        <v>10</v>
      </c>
      <c r="B12833" t="n">
        <v>2.49</v>
      </c>
      <c r="C12833" t="n">
        <v>18.8</v>
      </c>
      <c r="D12833">
        <f>ROUND(B12833*C12833,2)</f>
        <v/>
      </c>
    </row>
    <row r="12834" spans="1:4">
      <c r="A12834" t="s">
        <v>24</v>
      </c>
      <c r="B12834" t="n">
        <v>1.88</v>
      </c>
      <c r="C12834" t="n">
        <v>6.100000000000001</v>
      </c>
      <c r="D12834">
        <f>ROUND(B12834*C12834,2)</f>
        <v/>
      </c>
    </row>
    <row r="12835" spans="1:4">
      <c r="A12835" t="s">
        <v>22</v>
      </c>
      <c r="B12835" t="n">
        <v>2.63</v>
      </c>
      <c r="C12835" t="n">
        <v>31.2</v>
      </c>
      <c r="D12835">
        <f>ROUND(B12835*C12835,2)</f>
        <v/>
      </c>
    </row>
    <row r="12836" spans="1:4">
      <c r="A12836" t="s">
        <v>16</v>
      </c>
      <c r="B12836" t="n">
        <v>5.13</v>
      </c>
      <c r="C12836" t="n">
        <v>18.1</v>
      </c>
      <c r="D12836">
        <f>ROUND(B12836*C12836,2)</f>
        <v/>
      </c>
    </row>
    <row r="12837" spans="1:4">
      <c r="A12837" t="s">
        <v>35</v>
      </c>
      <c r="B12837" t="n">
        <v>1.06</v>
      </c>
      <c r="C12837" t="n">
        <v>13.2</v>
      </c>
      <c r="D12837">
        <f>ROUND(B12837*C12837,2)</f>
        <v/>
      </c>
    </row>
    <row r="12838" spans="1:4">
      <c r="A12838" t="s">
        <v>16</v>
      </c>
      <c r="B12838" t="n">
        <v>5.13</v>
      </c>
      <c r="C12838" t="n">
        <v>31.8</v>
      </c>
      <c r="D12838">
        <f>ROUND(B12838*C12838,2)</f>
        <v/>
      </c>
    </row>
    <row r="12839" spans="1:4">
      <c r="A12839" t="s">
        <v>16</v>
      </c>
      <c r="B12839" t="n">
        <v>5.13</v>
      </c>
      <c r="C12839" t="n">
        <v>35.4</v>
      </c>
      <c r="D12839">
        <f>ROUND(B12839*C12839,2)</f>
        <v/>
      </c>
    </row>
    <row r="12840" spans="1:4">
      <c r="A12840" t="s">
        <v>21</v>
      </c>
      <c r="B12840" t="n">
        <v>2.87</v>
      </c>
      <c r="C12840" t="n">
        <v>3.2</v>
      </c>
      <c r="D12840">
        <f>ROUND(B12840*C12840,2)</f>
        <v/>
      </c>
    </row>
    <row r="12841" spans="1:4">
      <c r="A12841" t="s">
        <v>13</v>
      </c>
      <c r="B12841" t="n">
        <v>4.12</v>
      </c>
      <c r="C12841" t="n">
        <v>36.8</v>
      </c>
      <c r="D12841">
        <f>ROUND(B12841*C12841,2)</f>
        <v/>
      </c>
    </row>
    <row r="12842" spans="1:4">
      <c r="A12842" t="s">
        <v>42</v>
      </c>
      <c r="B12842" t="n">
        <v>5.02</v>
      </c>
      <c r="C12842" t="n">
        <v>8.800000000000001</v>
      </c>
      <c r="D12842">
        <f>ROUND(B12842*C12842,2)</f>
        <v/>
      </c>
    </row>
    <row r="12843" spans="1:4">
      <c r="A12843" t="s">
        <v>6</v>
      </c>
      <c r="B12843" t="n">
        <v>2.69</v>
      </c>
      <c r="C12843" t="n">
        <v>11.9</v>
      </c>
      <c r="D12843">
        <f>ROUND(B12843*C12843,2)</f>
        <v/>
      </c>
    </row>
    <row r="12844" spans="1:4">
      <c r="A12844" t="s">
        <v>16</v>
      </c>
      <c r="B12844" t="n">
        <v>5.13</v>
      </c>
      <c r="C12844" t="n">
        <v>0.5</v>
      </c>
      <c r="D12844">
        <f>ROUND(B12844*C12844,2)</f>
        <v/>
      </c>
    </row>
    <row r="12845" spans="1:4">
      <c r="A12845" t="s">
        <v>43</v>
      </c>
      <c r="B12845" t="n">
        <v>1.42</v>
      </c>
      <c r="C12845" t="n">
        <v>28.2</v>
      </c>
      <c r="D12845">
        <f>ROUND(B12845*C12845,2)</f>
        <v/>
      </c>
    </row>
    <row r="12846" spans="1:4">
      <c r="A12846" t="s">
        <v>18</v>
      </c>
      <c r="B12846" t="n">
        <v>0.76</v>
      </c>
      <c r="C12846" t="n">
        <v>20.9</v>
      </c>
      <c r="D12846">
        <f>ROUND(B12846*C12846,2)</f>
        <v/>
      </c>
    </row>
    <row r="12847" spans="1:4">
      <c r="A12847" t="s">
        <v>15</v>
      </c>
      <c r="B12847" t="n">
        <v>3.71</v>
      </c>
      <c r="C12847" t="n">
        <v>24.1</v>
      </c>
      <c r="D12847">
        <f>ROUND(B12847*C12847,2)</f>
        <v/>
      </c>
    </row>
    <row r="12848" spans="1:4">
      <c r="A12848" t="s">
        <v>41</v>
      </c>
      <c r="B12848" t="n">
        <v>1.65</v>
      </c>
      <c r="C12848" t="n">
        <v>11.2</v>
      </c>
      <c r="D12848">
        <f>ROUND(B12848*C12848,2)</f>
        <v/>
      </c>
    </row>
    <row r="12849" spans="1:4">
      <c r="A12849" t="s">
        <v>28</v>
      </c>
      <c r="B12849" t="n">
        <v>4.4</v>
      </c>
      <c r="C12849" t="n">
        <v>0.7000000000000001</v>
      </c>
      <c r="D12849">
        <f>ROUND(B12849*C12849,2)</f>
        <v/>
      </c>
    </row>
    <row r="12850" spans="1:4">
      <c r="A12850" t="s">
        <v>17</v>
      </c>
      <c r="B12850" t="n">
        <v>1.07</v>
      </c>
      <c r="C12850" t="n">
        <v>5.600000000000001</v>
      </c>
      <c r="D12850">
        <f>ROUND(B12850*C12850,2)</f>
        <v/>
      </c>
    </row>
    <row r="12851" spans="1:4">
      <c r="A12851" t="s">
        <v>41</v>
      </c>
      <c r="B12851" t="n">
        <v>1.65</v>
      </c>
      <c r="C12851" t="n">
        <v>11.1</v>
      </c>
      <c r="D12851">
        <f>ROUND(B12851*C12851,2)</f>
        <v/>
      </c>
    </row>
    <row r="12852" spans="1:4">
      <c r="A12852" t="s">
        <v>41</v>
      </c>
      <c r="B12852" t="n">
        <v>1.65</v>
      </c>
      <c r="C12852" t="n">
        <v>10.8</v>
      </c>
      <c r="D12852">
        <f>ROUND(B12852*C12852,2)</f>
        <v/>
      </c>
    </row>
    <row r="12853" spans="1:4">
      <c r="A12853" t="s">
        <v>7</v>
      </c>
      <c r="B12853" t="n">
        <v>0.66</v>
      </c>
      <c r="C12853" t="n">
        <v>7</v>
      </c>
      <c r="D12853">
        <f>ROUND(B12853*C12853,2)</f>
        <v/>
      </c>
    </row>
    <row r="12854" spans="1:4">
      <c r="A12854" t="s">
        <v>16</v>
      </c>
      <c r="B12854" t="n">
        <v>5.13</v>
      </c>
      <c r="C12854" t="n">
        <v>2.9</v>
      </c>
      <c r="D12854">
        <f>ROUND(B12854*C12854,2)</f>
        <v/>
      </c>
    </row>
    <row r="12855" spans="1:4">
      <c r="A12855" t="s">
        <v>21</v>
      </c>
      <c r="B12855" t="n">
        <v>2.87</v>
      </c>
      <c r="C12855" t="n">
        <v>3.2</v>
      </c>
      <c r="D12855">
        <f>ROUND(B12855*C12855,2)</f>
        <v/>
      </c>
    </row>
    <row r="12856" spans="1:4">
      <c r="A12856" t="s">
        <v>39</v>
      </c>
      <c r="B12856" t="n">
        <v>1.09</v>
      </c>
      <c r="C12856" t="n">
        <v>34.2</v>
      </c>
      <c r="D12856">
        <f>ROUND(B12856*C12856,2)</f>
        <v/>
      </c>
    </row>
    <row r="12857" spans="1:4">
      <c r="A12857" t="s">
        <v>6</v>
      </c>
      <c r="B12857" t="n">
        <v>2.69</v>
      </c>
      <c r="C12857" t="n">
        <v>20.4</v>
      </c>
      <c r="D12857">
        <f>ROUND(B12857*C12857,2)</f>
        <v/>
      </c>
    </row>
    <row r="12858" spans="1:4">
      <c r="A12858" t="s">
        <v>20</v>
      </c>
      <c r="B12858" t="n">
        <v>0.8</v>
      </c>
      <c r="C12858" t="n">
        <v>9.800000000000001</v>
      </c>
      <c r="D12858">
        <f>ROUND(B12858*C12858,2)</f>
        <v/>
      </c>
    </row>
    <row r="12859" spans="1:4">
      <c r="A12859" t="s">
        <v>28</v>
      </c>
      <c r="B12859" t="n">
        <v>4.4</v>
      </c>
      <c r="C12859" t="n">
        <v>38.5</v>
      </c>
      <c r="D12859">
        <f>ROUND(B12859*C12859,2)</f>
        <v/>
      </c>
    </row>
    <row r="12860" spans="1:4">
      <c r="A12860" t="s">
        <v>11</v>
      </c>
      <c r="B12860" t="n">
        <v>3.23</v>
      </c>
      <c r="C12860" t="n">
        <v>35.2</v>
      </c>
      <c r="D12860">
        <f>ROUND(B12860*C12860,2)</f>
        <v/>
      </c>
    </row>
    <row r="12861" spans="1:4">
      <c r="A12861" t="s">
        <v>27</v>
      </c>
      <c r="B12861" t="n">
        <v>0.78</v>
      </c>
      <c r="C12861" t="n">
        <v>20.5</v>
      </c>
      <c r="D12861">
        <f>ROUND(B12861*C12861,2)</f>
        <v/>
      </c>
    </row>
    <row r="12862" spans="1:4">
      <c r="A12862" t="s">
        <v>41</v>
      </c>
      <c r="B12862" t="n">
        <v>1.65</v>
      </c>
      <c r="C12862" t="n">
        <v>26</v>
      </c>
      <c r="D12862">
        <f>ROUND(B12862*C12862,2)</f>
        <v/>
      </c>
    </row>
    <row r="12863" spans="1:4">
      <c r="A12863" t="s">
        <v>23</v>
      </c>
      <c r="B12863" t="n">
        <v>9.5</v>
      </c>
      <c r="C12863" t="n">
        <v>5.9</v>
      </c>
      <c r="D12863">
        <f>ROUND(B12863*C12863,2)</f>
        <v/>
      </c>
    </row>
    <row r="12864" spans="1:4">
      <c r="A12864" t="s">
        <v>35</v>
      </c>
      <c r="B12864" t="n">
        <v>1.06</v>
      </c>
      <c r="C12864" t="n">
        <v>16.6</v>
      </c>
      <c r="D12864">
        <f>ROUND(B12864*C12864,2)</f>
        <v/>
      </c>
    </row>
    <row r="12865" spans="1:4">
      <c r="A12865" t="s">
        <v>26</v>
      </c>
      <c r="B12865" t="n">
        <v>3.16</v>
      </c>
      <c r="C12865" t="n">
        <v>18.7</v>
      </c>
      <c r="D12865">
        <f>ROUND(B12865*C12865,2)</f>
        <v/>
      </c>
    </row>
    <row r="12866" spans="1:4">
      <c r="A12866" t="s">
        <v>43</v>
      </c>
      <c r="B12866" t="n">
        <v>1.42</v>
      </c>
      <c r="C12866" t="n">
        <v>18.7</v>
      </c>
      <c r="D12866">
        <f>ROUND(B12866*C12866,2)</f>
        <v/>
      </c>
    </row>
    <row r="12867" spans="1:4">
      <c r="A12867" t="s">
        <v>13</v>
      </c>
      <c r="B12867" t="n">
        <v>4.12</v>
      </c>
      <c r="C12867" t="n">
        <v>31</v>
      </c>
      <c r="D12867">
        <f>ROUND(B12867*C12867,2)</f>
        <v/>
      </c>
    </row>
    <row r="12868" spans="1:4">
      <c r="A12868" t="s">
        <v>41</v>
      </c>
      <c r="B12868" t="n">
        <v>1.65</v>
      </c>
      <c r="C12868" t="n">
        <v>27.9</v>
      </c>
      <c r="D12868">
        <f>ROUND(B12868*C12868,2)</f>
        <v/>
      </c>
    </row>
    <row r="12869" spans="1:4">
      <c r="A12869" t="s">
        <v>16</v>
      </c>
      <c r="B12869" t="n">
        <v>5.13</v>
      </c>
      <c r="C12869" t="n">
        <v>1.7</v>
      </c>
      <c r="D12869">
        <f>ROUND(B12869*C12869,2)</f>
        <v/>
      </c>
    </row>
    <row r="12870" spans="1:4">
      <c r="A12870" t="s">
        <v>12</v>
      </c>
      <c r="B12870" t="n">
        <v>3.07</v>
      </c>
      <c r="C12870" t="n">
        <v>20.3</v>
      </c>
      <c r="D12870">
        <f>ROUND(B12870*C12870,2)</f>
        <v/>
      </c>
    </row>
    <row r="12871" spans="1:4">
      <c r="A12871" t="s">
        <v>30</v>
      </c>
      <c r="B12871" t="n">
        <v>1.28</v>
      </c>
      <c r="C12871" t="n">
        <v>37.1</v>
      </c>
      <c r="D12871">
        <f>ROUND(B12871*C12871,2)</f>
        <v/>
      </c>
    </row>
    <row r="12872" spans="1:4">
      <c r="A12872" t="s">
        <v>19</v>
      </c>
      <c r="B12872" t="n">
        <v>2.32</v>
      </c>
      <c r="C12872" t="n">
        <v>0.5</v>
      </c>
      <c r="D12872">
        <f>ROUND(B12872*C12872,2)</f>
        <v/>
      </c>
    </row>
    <row r="12873" spans="1:4">
      <c r="A12873" t="s">
        <v>13</v>
      </c>
      <c r="B12873" t="n">
        <v>4.12</v>
      </c>
      <c r="C12873" t="n">
        <v>37.7</v>
      </c>
      <c r="D12873">
        <f>ROUND(B12873*C12873,2)</f>
        <v/>
      </c>
    </row>
    <row r="12874" spans="1:4">
      <c r="A12874" t="s">
        <v>37</v>
      </c>
      <c r="B12874" t="n">
        <v>1.51</v>
      </c>
      <c r="C12874" t="n">
        <v>27.7</v>
      </c>
      <c r="D12874">
        <f>ROUND(B12874*C12874,2)</f>
        <v/>
      </c>
    </row>
    <row r="12875" spans="1:4">
      <c r="A12875" t="s">
        <v>13</v>
      </c>
      <c r="B12875" t="n">
        <v>4.12</v>
      </c>
      <c r="C12875" t="n">
        <v>27.2</v>
      </c>
      <c r="D12875">
        <f>ROUND(B12875*C12875,2)</f>
        <v/>
      </c>
    </row>
    <row r="12876" spans="1:4">
      <c r="A12876" t="s">
        <v>16</v>
      </c>
      <c r="B12876" t="n">
        <v>5.13</v>
      </c>
      <c r="C12876" t="n">
        <v>18.1</v>
      </c>
      <c r="D12876">
        <f>ROUND(B12876*C12876,2)</f>
        <v/>
      </c>
    </row>
    <row r="12877" spans="1:4">
      <c r="A12877" t="s">
        <v>4</v>
      </c>
      <c r="B12877" t="n">
        <v>0.86</v>
      </c>
      <c r="C12877" t="n">
        <v>28.9</v>
      </c>
      <c r="D12877">
        <f>ROUND(B12877*C12877,2)</f>
        <v/>
      </c>
    </row>
    <row r="12878" spans="1:4">
      <c r="A12878" t="s">
        <v>36</v>
      </c>
      <c r="B12878" t="n">
        <v>1.89</v>
      </c>
      <c r="C12878" t="n">
        <v>16.5</v>
      </c>
      <c r="D12878">
        <f>ROUND(B12878*C12878,2)</f>
        <v/>
      </c>
    </row>
    <row r="12879" spans="1:4">
      <c r="A12879" t="s">
        <v>34</v>
      </c>
      <c r="B12879" t="n">
        <v>1.4</v>
      </c>
      <c r="C12879" t="n">
        <v>29.6</v>
      </c>
      <c r="D12879">
        <f>ROUND(B12879*C12879,2)</f>
        <v/>
      </c>
    </row>
    <row r="12880" spans="1:4">
      <c r="A12880" t="s">
        <v>35</v>
      </c>
      <c r="B12880" t="n">
        <v>1.06</v>
      </c>
      <c r="C12880" t="n">
        <v>38.3</v>
      </c>
      <c r="D12880">
        <f>ROUND(B12880*C12880,2)</f>
        <v/>
      </c>
    </row>
    <row r="12881" spans="1:4">
      <c r="A12881" t="s">
        <v>40</v>
      </c>
      <c r="B12881" t="n">
        <v>1.29</v>
      </c>
      <c r="C12881" t="n">
        <v>16.4</v>
      </c>
      <c r="D12881">
        <f>ROUND(B12881*C12881,2)</f>
        <v/>
      </c>
    </row>
    <row r="12882" spans="1:4">
      <c r="A12882" t="s">
        <v>20</v>
      </c>
      <c r="B12882" t="n">
        <v>0.8</v>
      </c>
      <c r="C12882" t="n">
        <v>34</v>
      </c>
      <c r="D12882">
        <f>ROUND(B12882*C12882,2)</f>
        <v/>
      </c>
    </row>
    <row r="12883" spans="1:4">
      <c r="A12883" t="s">
        <v>24</v>
      </c>
      <c r="B12883" t="n">
        <v>1.88</v>
      </c>
      <c r="C12883" t="n">
        <v>14.1</v>
      </c>
      <c r="D12883">
        <f>ROUND(B12883*C12883,2)</f>
        <v/>
      </c>
    </row>
    <row r="12884" spans="1:4">
      <c r="A12884" t="s">
        <v>24</v>
      </c>
      <c r="B12884" t="n">
        <v>1.88</v>
      </c>
      <c r="C12884" t="n">
        <v>4.2</v>
      </c>
      <c r="D12884">
        <f>ROUND(B12884*C12884,2)</f>
        <v/>
      </c>
    </row>
    <row r="12885" spans="1:4">
      <c r="A12885" t="s">
        <v>39</v>
      </c>
      <c r="B12885" t="n">
        <v>1.09</v>
      </c>
      <c r="C12885" t="n">
        <v>12.3</v>
      </c>
      <c r="D12885">
        <f>ROUND(B12885*C12885,2)</f>
        <v/>
      </c>
    </row>
    <row r="12886" spans="1:4">
      <c r="A12886" t="s">
        <v>27</v>
      </c>
      <c r="B12886" t="n">
        <v>0.78</v>
      </c>
      <c r="C12886" t="n">
        <v>8.9</v>
      </c>
      <c r="D12886">
        <f>ROUND(B12886*C12886,2)</f>
        <v/>
      </c>
    </row>
    <row r="12887" spans="1:4">
      <c r="A12887" t="s">
        <v>29</v>
      </c>
      <c r="B12887" t="n">
        <v>1.34</v>
      </c>
      <c r="C12887" t="n">
        <v>34.6</v>
      </c>
      <c r="D12887">
        <f>ROUND(B12887*C12887,2)</f>
        <v/>
      </c>
    </row>
    <row r="12888" spans="1:4">
      <c r="A12888" t="s">
        <v>37</v>
      </c>
      <c r="B12888" t="n">
        <v>1.51</v>
      </c>
      <c r="C12888" t="n">
        <v>5.4</v>
      </c>
      <c r="D12888">
        <f>ROUND(B12888*C12888,2)</f>
        <v/>
      </c>
    </row>
    <row r="12889" spans="1:4">
      <c r="A12889" t="s">
        <v>38</v>
      </c>
      <c r="B12889" t="n">
        <v>1.18</v>
      </c>
      <c r="C12889" t="n">
        <v>25.6</v>
      </c>
      <c r="D12889">
        <f>ROUND(B12889*C12889,2)</f>
        <v/>
      </c>
    </row>
    <row r="12890" spans="1:4">
      <c r="A12890" t="s">
        <v>15</v>
      </c>
      <c r="B12890" t="n">
        <v>3.71</v>
      </c>
      <c r="C12890" t="n">
        <v>2.2</v>
      </c>
      <c r="D12890">
        <f>ROUND(B12890*C12890,2)</f>
        <v/>
      </c>
    </row>
    <row r="12891" spans="1:4">
      <c r="A12891" t="s">
        <v>40</v>
      </c>
      <c r="B12891" t="n">
        <v>1.29</v>
      </c>
      <c r="C12891" t="n">
        <v>19.4</v>
      </c>
      <c r="D12891">
        <f>ROUND(B12891*C12891,2)</f>
        <v/>
      </c>
    </row>
    <row r="12892" spans="1:4">
      <c r="A12892" t="s">
        <v>29</v>
      </c>
      <c r="B12892" t="n">
        <v>1.34</v>
      </c>
      <c r="C12892" t="n">
        <v>12.8</v>
      </c>
      <c r="D12892">
        <f>ROUND(B12892*C12892,2)</f>
        <v/>
      </c>
    </row>
    <row r="12893" spans="1:4">
      <c r="A12893" t="s">
        <v>16</v>
      </c>
      <c r="B12893" t="n">
        <v>5.13</v>
      </c>
      <c r="C12893" t="n">
        <v>16.2</v>
      </c>
      <c r="D12893">
        <f>ROUND(B12893*C12893,2)</f>
        <v/>
      </c>
    </row>
    <row r="12894" spans="1:4">
      <c r="A12894" t="s">
        <v>31</v>
      </c>
      <c r="B12894" t="n">
        <v>0.86</v>
      </c>
      <c r="C12894" t="n">
        <v>3.7</v>
      </c>
      <c r="D12894">
        <f>ROUND(B12894*C12894,2)</f>
        <v/>
      </c>
    </row>
    <row r="12895" spans="1:4">
      <c r="A12895" t="s">
        <v>17</v>
      </c>
      <c r="B12895" t="n">
        <v>1.07</v>
      </c>
      <c r="C12895" t="n">
        <v>12.7</v>
      </c>
      <c r="D12895">
        <f>ROUND(B12895*C12895,2)</f>
        <v/>
      </c>
    </row>
    <row r="12896" spans="1:4">
      <c r="A12896" t="s">
        <v>28</v>
      </c>
      <c r="B12896" t="n">
        <v>4.4</v>
      </c>
      <c r="C12896" t="n">
        <v>29.8</v>
      </c>
      <c r="D12896">
        <f>ROUND(B12896*C12896,2)</f>
        <v/>
      </c>
    </row>
    <row r="12897" spans="1:4">
      <c r="A12897" t="s">
        <v>25</v>
      </c>
      <c r="B12897" t="n">
        <v>2.52</v>
      </c>
      <c r="C12897" t="n">
        <v>7</v>
      </c>
      <c r="D12897">
        <f>ROUND(B12897*C12897,2)</f>
        <v/>
      </c>
    </row>
    <row r="12898" spans="1:4">
      <c r="A12898" t="s">
        <v>4</v>
      </c>
      <c r="B12898" t="n">
        <v>0.86</v>
      </c>
      <c r="C12898" t="n">
        <v>5.4</v>
      </c>
      <c r="D12898">
        <f>ROUND(B12898*C12898,2)</f>
        <v/>
      </c>
    </row>
    <row r="12899" spans="1:4">
      <c r="A12899" t="s">
        <v>25</v>
      </c>
      <c r="B12899" t="n">
        <v>2.52</v>
      </c>
      <c r="C12899" t="n">
        <v>26.5</v>
      </c>
      <c r="D12899">
        <f>ROUND(B12899*C12899,2)</f>
        <v/>
      </c>
    </row>
    <row r="12900" spans="1:4">
      <c r="A12900" t="s">
        <v>37</v>
      </c>
      <c r="B12900" t="n">
        <v>1.51</v>
      </c>
      <c r="C12900" t="n">
        <v>29</v>
      </c>
      <c r="D12900">
        <f>ROUND(B12900*C12900,2)</f>
        <v/>
      </c>
    </row>
    <row r="12901" spans="1:4">
      <c r="A12901" t="s">
        <v>29</v>
      </c>
      <c r="B12901" t="n">
        <v>1.34</v>
      </c>
      <c r="C12901" t="n">
        <v>24</v>
      </c>
      <c r="D12901">
        <f>ROUND(B12901*C12901,2)</f>
        <v/>
      </c>
    </row>
    <row r="12902" spans="1:4">
      <c r="A12902" t="s">
        <v>23</v>
      </c>
      <c r="B12902" t="n">
        <v>9.5</v>
      </c>
      <c r="C12902" t="n">
        <v>24.6</v>
      </c>
      <c r="D12902">
        <f>ROUND(B12902*C12902,2)</f>
        <v/>
      </c>
    </row>
    <row r="12903" spans="1:4">
      <c r="A12903" t="s">
        <v>10</v>
      </c>
      <c r="B12903" t="n">
        <v>2.49</v>
      </c>
      <c r="C12903" t="n">
        <v>8.9</v>
      </c>
      <c r="D12903">
        <f>ROUND(B12903*C12903,2)</f>
        <v/>
      </c>
    </row>
    <row r="12904" spans="1:4">
      <c r="A12904" t="s">
        <v>26</v>
      </c>
      <c r="B12904" t="n">
        <v>3.16</v>
      </c>
      <c r="C12904" t="n">
        <v>18</v>
      </c>
      <c r="D12904">
        <f>ROUND(B12904*C12904,2)</f>
        <v/>
      </c>
    </row>
    <row r="12905" spans="1:4">
      <c r="A12905" t="s">
        <v>43</v>
      </c>
      <c r="B12905" t="n">
        <v>1.42</v>
      </c>
      <c r="C12905" t="n">
        <v>38.2</v>
      </c>
      <c r="D12905">
        <f>ROUND(B12905*C12905,2)</f>
        <v/>
      </c>
    </row>
    <row r="12906" spans="1:4">
      <c r="A12906" t="s">
        <v>33</v>
      </c>
      <c r="B12906" t="n">
        <v>1.26</v>
      </c>
      <c r="C12906" t="n">
        <v>0.8</v>
      </c>
      <c r="D12906">
        <f>ROUND(B12906*C12906,2)</f>
        <v/>
      </c>
    </row>
    <row r="12907" spans="1:4">
      <c r="A12907" t="s">
        <v>41</v>
      </c>
      <c r="B12907" t="n">
        <v>1.65</v>
      </c>
      <c r="C12907" t="n">
        <v>0.6000000000000001</v>
      </c>
      <c r="D12907">
        <f>ROUND(B12907*C12907,2)</f>
        <v/>
      </c>
    </row>
    <row r="12908" spans="1:4">
      <c r="A12908" t="s">
        <v>21</v>
      </c>
      <c r="B12908" t="n">
        <v>2.87</v>
      </c>
      <c r="C12908" t="n">
        <v>20.5</v>
      </c>
      <c r="D12908">
        <f>ROUND(B12908*C12908,2)</f>
        <v/>
      </c>
    </row>
    <row r="12909" spans="1:4">
      <c r="A12909" t="s">
        <v>22</v>
      </c>
      <c r="B12909" t="n">
        <v>2.63</v>
      </c>
      <c r="C12909" t="n">
        <v>23.2</v>
      </c>
      <c r="D12909">
        <f>ROUND(B12909*C12909,2)</f>
        <v/>
      </c>
    </row>
    <row r="12910" spans="1:4">
      <c r="A12910" t="s">
        <v>10</v>
      </c>
      <c r="B12910" t="n">
        <v>2.49</v>
      </c>
      <c r="C12910" t="n">
        <v>33.1</v>
      </c>
      <c r="D12910">
        <f>ROUND(B12910*C12910,2)</f>
        <v/>
      </c>
    </row>
    <row r="12911" spans="1:4">
      <c r="A12911" t="s">
        <v>4</v>
      </c>
      <c r="B12911" t="n">
        <v>0.86</v>
      </c>
      <c r="C12911" t="n">
        <v>32.5</v>
      </c>
      <c r="D12911">
        <f>ROUND(B12911*C12911,2)</f>
        <v/>
      </c>
    </row>
    <row r="12912" spans="1:4">
      <c r="A12912" t="s">
        <v>41</v>
      </c>
      <c r="B12912" t="n">
        <v>1.65</v>
      </c>
      <c r="C12912" t="n">
        <v>8.300000000000001</v>
      </c>
      <c r="D12912">
        <f>ROUND(B12912*C12912,2)</f>
        <v/>
      </c>
    </row>
    <row r="12913" spans="1:4">
      <c r="A12913" t="s">
        <v>22</v>
      </c>
      <c r="B12913" t="n">
        <v>2.63</v>
      </c>
      <c r="C12913" t="n">
        <v>9.200000000000001</v>
      </c>
      <c r="D12913">
        <f>ROUND(B12913*C12913,2)</f>
        <v/>
      </c>
    </row>
    <row r="12914" spans="1:4">
      <c r="A12914" t="s">
        <v>37</v>
      </c>
      <c r="B12914" t="n">
        <v>1.51</v>
      </c>
      <c r="C12914" t="n">
        <v>34.2</v>
      </c>
      <c r="D12914">
        <f>ROUND(B12914*C12914,2)</f>
        <v/>
      </c>
    </row>
    <row r="12915" spans="1:4">
      <c r="A12915" t="s">
        <v>32</v>
      </c>
      <c r="B12915" t="n">
        <v>1.88</v>
      </c>
      <c r="C12915" t="n">
        <v>16.9</v>
      </c>
      <c r="D12915">
        <f>ROUND(B12915*C12915,2)</f>
        <v/>
      </c>
    </row>
    <row r="12916" spans="1:4">
      <c r="A12916" t="s">
        <v>23</v>
      </c>
      <c r="B12916" t="n">
        <v>9.5</v>
      </c>
      <c r="C12916" t="n">
        <v>26.7</v>
      </c>
      <c r="D12916">
        <f>ROUND(B12916*C12916,2)</f>
        <v/>
      </c>
    </row>
    <row r="12917" spans="1:4">
      <c r="A12917" t="s">
        <v>26</v>
      </c>
      <c r="B12917" t="n">
        <v>3.16</v>
      </c>
      <c r="C12917" t="n">
        <v>13</v>
      </c>
      <c r="D12917">
        <f>ROUND(B12917*C12917,2)</f>
        <v/>
      </c>
    </row>
    <row r="12918" spans="1:4">
      <c r="A12918" t="s">
        <v>20</v>
      </c>
      <c r="B12918" t="n">
        <v>0.8</v>
      </c>
      <c r="C12918" t="n">
        <v>3.8</v>
      </c>
      <c r="D12918">
        <f>ROUND(B12918*C12918,2)</f>
        <v/>
      </c>
    </row>
    <row r="12919" spans="1:4">
      <c r="A12919" t="s">
        <v>32</v>
      </c>
      <c r="B12919" t="n">
        <v>1.88</v>
      </c>
      <c r="C12919" t="n">
        <v>32.6</v>
      </c>
      <c r="D12919">
        <f>ROUND(B12919*C12919,2)</f>
        <v/>
      </c>
    </row>
    <row r="12920" spans="1:4">
      <c r="A12920" t="s">
        <v>9</v>
      </c>
      <c r="B12920" t="n">
        <v>2.27</v>
      </c>
      <c r="C12920" t="n">
        <v>27.2</v>
      </c>
      <c r="D12920">
        <f>ROUND(B12920*C12920,2)</f>
        <v/>
      </c>
    </row>
    <row r="12921" spans="1:4">
      <c r="A12921" t="s">
        <v>34</v>
      </c>
      <c r="B12921" t="n">
        <v>1.4</v>
      </c>
      <c r="C12921" t="n">
        <v>6.5</v>
      </c>
      <c r="D12921">
        <f>ROUND(B12921*C12921,2)</f>
        <v/>
      </c>
    </row>
    <row r="12922" spans="1:4">
      <c r="A12922" t="s">
        <v>12</v>
      </c>
      <c r="B12922" t="n">
        <v>3.07</v>
      </c>
      <c r="C12922" t="n">
        <v>3.9</v>
      </c>
      <c r="D12922">
        <f>ROUND(B12922*C12922,2)</f>
        <v/>
      </c>
    </row>
    <row r="12923" spans="1:4">
      <c r="A12923" t="s">
        <v>36</v>
      </c>
      <c r="B12923" t="n">
        <v>1.89</v>
      </c>
      <c r="C12923" t="n">
        <v>26.4</v>
      </c>
      <c r="D12923">
        <f>ROUND(B12923*C12923,2)</f>
        <v/>
      </c>
    </row>
    <row r="12924" spans="1:4">
      <c r="A12924" t="s">
        <v>38</v>
      </c>
      <c r="B12924" t="n">
        <v>1.18</v>
      </c>
      <c r="C12924" t="n">
        <v>31</v>
      </c>
      <c r="D12924">
        <f>ROUND(B12924*C12924,2)</f>
        <v/>
      </c>
    </row>
    <row r="12925" spans="1:4">
      <c r="A12925" t="s">
        <v>30</v>
      </c>
      <c r="B12925" t="n">
        <v>1.28</v>
      </c>
      <c r="C12925" t="n">
        <v>13.4</v>
      </c>
      <c r="D12925">
        <f>ROUND(B12925*C12925,2)</f>
        <v/>
      </c>
    </row>
    <row r="12926" spans="1:4">
      <c r="A12926" t="s">
        <v>33</v>
      </c>
      <c r="B12926" t="n">
        <v>1.26</v>
      </c>
      <c r="C12926" t="n">
        <v>1.6</v>
      </c>
      <c r="D12926">
        <f>ROUND(B12926*C12926,2)</f>
        <v/>
      </c>
    </row>
    <row r="12927" spans="1:4">
      <c r="A12927" t="s">
        <v>35</v>
      </c>
      <c r="B12927" t="n">
        <v>1.06</v>
      </c>
      <c r="C12927" t="n">
        <v>33.5</v>
      </c>
      <c r="D12927">
        <f>ROUND(B12927*C12927,2)</f>
        <v/>
      </c>
    </row>
    <row r="12928" spans="1:4">
      <c r="A12928" t="s">
        <v>38</v>
      </c>
      <c r="B12928" t="n">
        <v>1.18</v>
      </c>
      <c r="C12928" t="n">
        <v>27.3</v>
      </c>
      <c r="D12928">
        <f>ROUND(B12928*C12928,2)</f>
        <v/>
      </c>
    </row>
    <row r="12929" spans="1:4">
      <c r="A12929" t="s">
        <v>15</v>
      </c>
      <c r="B12929" t="n">
        <v>3.71</v>
      </c>
      <c r="C12929" t="n">
        <v>19.9</v>
      </c>
      <c r="D12929">
        <f>ROUND(B12929*C12929,2)</f>
        <v/>
      </c>
    </row>
    <row r="12930" spans="1:4">
      <c r="A12930" t="s">
        <v>41</v>
      </c>
      <c r="B12930" t="n">
        <v>1.65</v>
      </c>
      <c r="C12930" t="n">
        <v>31.9</v>
      </c>
      <c r="D12930">
        <f>ROUND(B12930*C12930,2)</f>
        <v/>
      </c>
    </row>
    <row r="12931" spans="1:4">
      <c r="A12931" t="s">
        <v>31</v>
      </c>
      <c r="B12931" t="n">
        <v>0.86</v>
      </c>
      <c r="C12931" t="n">
        <v>39.1</v>
      </c>
      <c r="D12931">
        <f>ROUND(B12931*C12931,2)</f>
        <v/>
      </c>
    </row>
    <row r="12932" spans="1:4">
      <c r="A12932" t="s">
        <v>35</v>
      </c>
      <c r="B12932" t="n">
        <v>1.06</v>
      </c>
      <c r="C12932" t="n">
        <v>31.3</v>
      </c>
      <c r="D12932">
        <f>ROUND(B12932*C12932,2)</f>
        <v/>
      </c>
    </row>
    <row r="12933" spans="1:4">
      <c r="A12933" t="s">
        <v>9</v>
      </c>
      <c r="B12933" t="n">
        <v>2.27</v>
      </c>
      <c r="C12933" t="n">
        <v>13.8</v>
      </c>
      <c r="D12933">
        <f>ROUND(B12933*C12933,2)</f>
        <v/>
      </c>
    </row>
    <row r="12934" spans="1:4">
      <c r="A12934" t="s">
        <v>7</v>
      </c>
      <c r="B12934" t="n">
        <v>0.66</v>
      </c>
      <c r="C12934" t="n">
        <v>29.1</v>
      </c>
      <c r="D12934">
        <f>ROUND(B12934*C12934,2)</f>
        <v/>
      </c>
    </row>
    <row r="12935" spans="1:4">
      <c r="A12935" t="s">
        <v>18</v>
      </c>
      <c r="B12935" t="n">
        <v>0.76</v>
      </c>
      <c r="C12935" t="n">
        <v>2.6</v>
      </c>
      <c r="D12935">
        <f>ROUND(B12935*C12935,2)</f>
        <v/>
      </c>
    </row>
    <row r="12936" spans="1:4">
      <c r="A12936" t="s">
        <v>31</v>
      </c>
      <c r="B12936" t="n">
        <v>0.86</v>
      </c>
      <c r="C12936" t="n">
        <v>16.1</v>
      </c>
      <c r="D12936">
        <f>ROUND(B12936*C12936,2)</f>
        <v/>
      </c>
    </row>
    <row r="12937" spans="1:4">
      <c r="A12937" t="s">
        <v>26</v>
      </c>
      <c r="B12937" t="n">
        <v>3.16</v>
      </c>
      <c r="C12937" t="n">
        <v>20</v>
      </c>
      <c r="D12937">
        <f>ROUND(B12937*C12937,2)</f>
        <v/>
      </c>
    </row>
    <row r="12938" spans="1:4">
      <c r="A12938" t="s">
        <v>23</v>
      </c>
      <c r="B12938" t="n">
        <v>9.5</v>
      </c>
      <c r="C12938" t="n">
        <v>23.7</v>
      </c>
      <c r="D12938">
        <f>ROUND(B12938*C12938,2)</f>
        <v/>
      </c>
    </row>
    <row r="12939" spans="1:4">
      <c r="A12939" t="s">
        <v>20</v>
      </c>
      <c r="B12939" t="n">
        <v>0.8</v>
      </c>
      <c r="C12939" t="n">
        <v>12.1</v>
      </c>
      <c r="D12939">
        <f>ROUND(B12939*C12939,2)</f>
        <v/>
      </c>
    </row>
    <row r="12940" spans="1:4">
      <c r="A12940" t="s">
        <v>22</v>
      </c>
      <c r="B12940" t="n">
        <v>2.63</v>
      </c>
      <c r="C12940" t="n">
        <v>18.2</v>
      </c>
      <c r="D12940">
        <f>ROUND(B12940*C12940,2)</f>
        <v/>
      </c>
    </row>
    <row r="12941" spans="1:4">
      <c r="A12941" t="s">
        <v>41</v>
      </c>
      <c r="B12941" t="n">
        <v>1.65</v>
      </c>
      <c r="C12941" t="n">
        <v>18.7</v>
      </c>
      <c r="D12941">
        <f>ROUND(B12941*C12941,2)</f>
        <v/>
      </c>
    </row>
    <row r="12942" spans="1:4">
      <c r="A12942" t="s">
        <v>16</v>
      </c>
      <c r="B12942" t="n">
        <v>5.13</v>
      </c>
      <c r="C12942" t="n">
        <v>28</v>
      </c>
      <c r="D12942">
        <f>ROUND(B12942*C12942,2)</f>
        <v/>
      </c>
    </row>
    <row r="12943" spans="1:4">
      <c r="A12943" t="s">
        <v>17</v>
      </c>
      <c r="B12943" t="n">
        <v>1.07</v>
      </c>
      <c r="C12943" t="n">
        <v>21.9</v>
      </c>
      <c r="D12943">
        <f>ROUND(B12943*C12943,2)</f>
        <v/>
      </c>
    </row>
    <row r="12944" spans="1:4">
      <c r="A12944" t="s">
        <v>5</v>
      </c>
      <c r="B12944" t="n">
        <v>2.26</v>
      </c>
      <c r="C12944" t="n">
        <v>37.6</v>
      </c>
      <c r="D12944">
        <f>ROUND(B12944*C12944,2)</f>
        <v/>
      </c>
    </row>
    <row r="12945" spans="1:4">
      <c r="A12945" t="s">
        <v>4</v>
      </c>
      <c r="B12945" t="n">
        <v>0.86</v>
      </c>
      <c r="C12945" t="n">
        <v>37.3</v>
      </c>
      <c r="D12945">
        <f>ROUND(B12945*C12945,2)</f>
        <v/>
      </c>
    </row>
    <row r="12946" spans="1:4">
      <c r="A12946" t="s">
        <v>4</v>
      </c>
      <c r="B12946" t="n">
        <v>0.86</v>
      </c>
      <c r="C12946" t="n">
        <v>7.300000000000001</v>
      </c>
      <c r="D12946">
        <f>ROUND(B12946*C12946,2)</f>
        <v/>
      </c>
    </row>
    <row r="12947" spans="1:4">
      <c r="A12947" t="s">
        <v>14</v>
      </c>
      <c r="B12947" t="n">
        <v>1.07</v>
      </c>
      <c r="C12947" t="n">
        <v>11.4</v>
      </c>
      <c r="D12947">
        <f>ROUND(B12947*C12947,2)</f>
        <v/>
      </c>
    </row>
    <row r="12948" spans="1:4">
      <c r="A12948" t="s">
        <v>18</v>
      </c>
      <c r="B12948" t="n">
        <v>0.76</v>
      </c>
      <c r="C12948" t="n">
        <v>33.2</v>
      </c>
      <c r="D12948">
        <f>ROUND(B12948*C12948,2)</f>
        <v/>
      </c>
    </row>
    <row r="12949" spans="1:4">
      <c r="A12949" t="s">
        <v>37</v>
      </c>
      <c r="B12949" t="n">
        <v>1.51</v>
      </c>
      <c r="C12949" t="n">
        <v>9.200000000000001</v>
      </c>
      <c r="D12949">
        <f>ROUND(B12949*C12949,2)</f>
        <v/>
      </c>
    </row>
    <row r="12950" spans="1:4">
      <c r="A12950" t="s">
        <v>23</v>
      </c>
      <c r="B12950" t="n">
        <v>9.5</v>
      </c>
      <c r="C12950" t="n">
        <v>35.5</v>
      </c>
      <c r="D12950">
        <f>ROUND(B12950*C12950,2)</f>
        <v/>
      </c>
    </row>
    <row r="12951" spans="1:4">
      <c r="A12951" t="s">
        <v>28</v>
      </c>
      <c r="B12951" t="n">
        <v>4.4</v>
      </c>
      <c r="C12951" t="n">
        <v>2.7</v>
      </c>
      <c r="D12951">
        <f>ROUND(B12951*C12951,2)</f>
        <v/>
      </c>
    </row>
    <row r="12952" spans="1:4">
      <c r="A12952" t="s">
        <v>17</v>
      </c>
      <c r="B12952" t="n">
        <v>1.07</v>
      </c>
      <c r="C12952" t="n">
        <v>18.8</v>
      </c>
      <c r="D12952">
        <f>ROUND(B12952*C12952,2)</f>
        <v/>
      </c>
    </row>
    <row r="12953" spans="1:4">
      <c r="A12953" t="s">
        <v>23</v>
      </c>
      <c r="B12953" t="n">
        <v>9.5</v>
      </c>
      <c r="C12953" t="n">
        <v>17.4</v>
      </c>
      <c r="D12953">
        <f>ROUND(B12953*C12953,2)</f>
        <v/>
      </c>
    </row>
    <row r="12954" spans="1:4">
      <c r="A12954" t="s">
        <v>5</v>
      </c>
      <c r="B12954" t="n">
        <v>2.26</v>
      </c>
      <c r="C12954" t="n">
        <v>27.6</v>
      </c>
      <c r="D12954">
        <f>ROUND(B12954*C12954,2)</f>
        <v/>
      </c>
    </row>
    <row r="12955" spans="1:4">
      <c r="A12955" t="s">
        <v>32</v>
      </c>
      <c r="B12955" t="n">
        <v>1.88</v>
      </c>
      <c r="C12955" t="n">
        <v>3.2</v>
      </c>
      <c r="D12955">
        <f>ROUND(B12955*C12955,2)</f>
        <v/>
      </c>
    </row>
    <row r="12956" spans="1:4">
      <c r="A12956" t="s">
        <v>36</v>
      </c>
      <c r="B12956" t="n">
        <v>1.89</v>
      </c>
      <c r="C12956" t="n">
        <v>9.5</v>
      </c>
      <c r="D12956">
        <f>ROUND(B12956*C12956,2)</f>
        <v/>
      </c>
    </row>
    <row r="12957" spans="1:4">
      <c r="A12957" t="s">
        <v>18</v>
      </c>
      <c r="B12957" t="n">
        <v>0.76</v>
      </c>
      <c r="C12957" t="n">
        <v>9.300000000000001</v>
      </c>
      <c r="D12957">
        <f>ROUND(B12957*C12957,2)</f>
        <v/>
      </c>
    </row>
    <row r="12958" spans="1:4">
      <c r="A12958" t="s">
        <v>38</v>
      </c>
      <c r="B12958" t="n">
        <v>1.18</v>
      </c>
      <c r="C12958" t="n">
        <v>24.3</v>
      </c>
      <c r="D12958">
        <f>ROUND(B12958*C12958,2)</f>
        <v/>
      </c>
    </row>
    <row r="12959" spans="1:4">
      <c r="A12959" t="s">
        <v>19</v>
      </c>
      <c r="B12959" t="n">
        <v>2.32</v>
      </c>
      <c r="C12959" t="n">
        <v>37.9</v>
      </c>
      <c r="D12959">
        <f>ROUND(B12959*C12959,2)</f>
        <v/>
      </c>
    </row>
    <row r="12960" spans="1:4">
      <c r="A12960" t="s">
        <v>25</v>
      </c>
      <c r="B12960" t="n">
        <v>2.52</v>
      </c>
      <c r="C12960" t="n">
        <v>5.4</v>
      </c>
      <c r="D12960">
        <f>ROUND(B12960*C12960,2)</f>
        <v/>
      </c>
    </row>
    <row r="12961" spans="1:4">
      <c r="A12961" t="s">
        <v>27</v>
      </c>
      <c r="B12961" t="n">
        <v>0.78</v>
      </c>
      <c r="C12961" t="n">
        <v>33.9</v>
      </c>
      <c r="D12961">
        <f>ROUND(B12961*C12961,2)</f>
        <v/>
      </c>
    </row>
    <row r="12962" spans="1:4">
      <c r="A12962" t="s">
        <v>39</v>
      </c>
      <c r="B12962" t="n">
        <v>1.09</v>
      </c>
      <c r="C12962" t="n">
        <v>37.4</v>
      </c>
      <c r="D12962">
        <f>ROUND(B12962*C12962,2)</f>
        <v/>
      </c>
    </row>
    <row r="12963" spans="1:4">
      <c r="A12963" t="s">
        <v>33</v>
      </c>
      <c r="B12963" t="n">
        <v>1.26</v>
      </c>
      <c r="C12963" t="n">
        <v>15.9</v>
      </c>
      <c r="D12963">
        <f>ROUND(B12963*C12963,2)</f>
        <v/>
      </c>
    </row>
    <row r="12964" spans="1:4">
      <c r="A12964" t="s">
        <v>42</v>
      </c>
      <c r="B12964" t="n">
        <v>5.02</v>
      </c>
      <c r="C12964" t="n">
        <v>17.9</v>
      </c>
      <c r="D12964">
        <f>ROUND(B12964*C12964,2)</f>
        <v/>
      </c>
    </row>
    <row r="12965" spans="1:4">
      <c r="A12965" t="s">
        <v>14</v>
      </c>
      <c r="B12965" t="n">
        <v>1.07</v>
      </c>
      <c r="C12965" t="n">
        <v>13.7</v>
      </c>
      <c r="D12965">
        <f>ROUND(B12965*C12965,2)</f>
        <v/>
      </c>
    </row>
    <row r="12966" spans="1:4">
      <c r="A12966" t="s">
        <v>23</v>
      </c>
      <c r="B12966" t="n">
        <v>9.5</v>
      </c>
      <c r="C12966" t="n">
        <v>15.4</v>
      </c>
      <c r="D12966">
        <f>ROUND(B12966*C12966,2)</f>
        <v/>
      </c>
    </row>
    <row r="12967" spans="1:4">
      <c r="A12967" t="s">
        <v>26</v>
      </c>
      <c r="B12967" t="n">
        <v>3.16</v>
      </c>
      <c r="C12967" t="n">
        <v>20.1</v>
      </c>
      <c r="D12967">
        <f>ROUND(B12967*C12967,2)</f>
        <v/>
      </c>
    </row>
    <row r="12968" spans="1:4">
      <c r="A12968" t="s">
        <v>23</v>
      </c>
      <c r="B12968" t="n">
        <v>9.5</v>
      </c>
      <c r="C12968" t="n">
        <v>11</v>
      </c>
      <c r="D12968">
        <f>ROUND(B12968*C12968,2)</f>
        <v/>
      </c>
    </row>
    <row r="12969" spans="1:4">
      <c r="A12969" t="s">
        <v>22</v>
      </c>
      <c r="B12969" t="n">
        <v>2.63</v>
      </c>
      <c r="C12969" t="n">
        <v>26.4</v>
      </c>
      <c r="D12969">
        <f>ROUND(B12969*C12969,2)</f>
        <v/>
      </c>
    </row>
    <row r="12970" spans="1:4">
      <c r="A12970" t="s">
        <v>25</v>
      </c>
      <c r="B12970" t="n">
        <v>2.52</v>
      </c>
      <c r="C12970" t="n">
        <v>1</v>
      </c>
      <c r="D12970">
        <f>ROUND(B12970*C12970,2)</f>
        <v/>
      </c>
    </row>
    <row r="12971" spans="1:4">
      <c r="A12971" t="s">
        <v>26</v>
      </c>
      <c r="B12971" t="n">
        <v>3.16</v>
      </c>
      <c r="C12971" t="n">
        <v>13.6</v>
      </c>
      <c r="D12971">
        <f>ROUND(B12971*C12971,2)</f>
        <v/>
      </c>
    </row>
    <row r="12972" spans="1:4">
      <c r="A12972" t="s">
        <v>43</v>
      </c>
      <c r="B12972" t="n">
        <v>1.42</v>
      </c>
      <c r="C12972" t="n">
        <v>35.2</v>
      </c>
      <c r="D12972">
        <f>ROUND(B12972*C12972,2)</f>
        <v/>
      </c>
    </row>
    <row r="12973" spans="1:4">
      <c r="A12973" t="s">
        <v>31</v>
      </c>
      <c r="B12973" t="n">
        <v>0.86</v>
      </c>
      <c r="C12973" t="n">
        <v>14.8</v>
      </c>
      <c r="D12973">
        <f>ROUND(B12973*C12973,2)</f>
        <v/>
      </c>
    </row>
    <row r="12974" spans="1:4">
      <c r="A12974" t="s">
        <v>28</v>
      </c>
      <c r="B12974" t="n">
        <v>4.4</v>
      </c>
      <c r="C12974" t="n">
        <v>38</v>
      </c>
      <c r="D12974">
        <f>ROUND(B12974*C12974,2)</f>
        <v/>
      </c>
    </row>
    <row r="12975" spans="1:4">
      <c r="A12975" t="s">
        <v>11</v>
      </c>
      <c r="B12975" t="n">
        <v>3.23</v>
      </c>
      <c r="C12975" t="n">
        <v>20.2</v>
      </c>
      <c r="D12975">
        <f>ROUND(B12975*C12975,2)</f>
        <v/>
      </c>
    </row>
    <row r="12976" spans="1:4">
      <c r="A12976" t="s">
        <v>34</v>
      </c>
      <c r="B12976" t="n">
        <v>1.4</v>
      </c>
      <c r="C12976" t="n">
        <v>7.100000000000001</v>
      </c>
      <c r="D12976">
        <f>ROUND(B12976*C12976,2)</f>
        <v/>
      </c>
    </row>
    <row r="12977" spans="1:4">
      <c r="A12977" t="s">
        <v>4</v>
      </c>
      <c r="B12977" t="n">
        <v>0.86</v>
      </c>
      <c r="C12977" t="n">
        <v>18.6</v>
      </c>
      <c r="D12977">
        <f>ROUND(B12977*C12977,2)</f>
        <v/>
      </c>
    </row>
    <row r="12978" spans="1:4">
      <c r="A12978" t="s">
        <v>18</v>
      </c>
      <c r="B12978" t="n">
        <v>0.76</v>
      </c>
      <c r="C12978" t="n">
        <v>24.4</v>
      </c>
      <c r="D12978">
        <f>ROUND(B12978*C12978,2)</f>
        <v/>
      </c>
    </row>
    <row r="12979" spans="1:4">
      <c r="A12979" t="s">
        <v>37</v>
      </c>
      <c r="B12979" t="n">
        <v>1.51</v>
      </c>
      <c r="C12979" t="n">
        <v>25.5</v>
      </c>
      <c r="D12979">
        <f>ROUND(B12979*C12979,2)</f>
        <v/>
      </c>
    </row>
    <row r="12980" spans="1:4">
      <c r="A12980" t="s">
        <v>24</v>
      </c>
      <c r="B12980" t="n">
        <v>1.88</v>
      </c>
      <c r="C12980" t="n">
        <v>9.4</v>
      </c>
      <c r="D12980">
        <f>ROUND(B12980*C12980,2)</f>
        <v/>
      </c>
    </row>
    <row r="12981" spans="1:4">
      <c r="A12981" t="s">
        <v>10</v>
      </c>
      <c r="B12981" t="n">
        <v>2.49</v>
      </c>
      <c r="C12981" t="n">
        <v>18.6</v>
      </c>
      <c r="D12981">
        <f>ROUND(B12981*C12981,2)</f>
        <v/>
      </c>
    </row>
    <row r="12982" spans="1:4">
      <c r="A12982" t="s">
        <v>21</v>
      </c>
      <c r="B12982" t="n">
        <v>2.87</v>
      </c>
      <c r="C12982" t="n">
        <v>26.8</v>
      </c>
      <c r="D12982">
        <f>ROUND(B12982*C12982,2)</f>
        <v/>
      </c>
    </row>
    <row r="12983" spans="1:4">
      <c r="A12983" t="s">
        <v>13</v>
      </c>
      <c r="B12983" t="n">
        <v>4.12</v>
      </c>
      <c r="C12983" t="n">
        <v>15.6</v>
      </c>
      <c r="D12983">
        <f>ROUND(B12983*C12983,2)</f>
        <v/>
      </c>
    </row>
    <row r="12984" spans="1:4">
      <c r="A12984" t="s">
        <v>41</v>
      </c>
      <c r="B12984" t="n">
        <v>1.65</v>
      </c>
      <c r="C12984" t="n">
        <v>14.4</v>
      </c>
      <c r="D12984">
        <f>ROUND(B12984*C12984,2)</f>
        <v/>
      </c>
    </row>
    <row r="12985" spans="1:4">
      <c r="A12985" t="s">
        <v>18</v>
      </c>
      <c r="B12985" t="n">
        <v>0.76</v>
      </c>
      <c r="C12985" t="n">
        <v>24.9</v>
      </c>
      <c r="D12985">
        <f>ROUND(B12985*C12985,2)</f>
        <v/>
      </c>
    </row>
    <row r="12986" spans="1:4">
      <c r="A12986" t="s">
        <v>5</v>
      </c>
      <c r="B12986" t="n">
        <v>2.26</v>
      </c>
      <c r="C12986" t="n">
        <v>26.2</v>
      </c>
      <c r="D12986">
        <f>ROUND(B12986*C12986,2)</f>
        <v/>
      </c>
    </row>
    <row r="12987" spans="1:4">
      <c r="A12987" t="s">
        <v>37</v>
      </c>
      <c r="B12987" t="n">
        <v>1.51</v>
      </c>
      <c r="C12987" t="n">
        <v>6</v>
      </c>
      <c r="D12987">
        <f>ROUND(B12987*C12987,2)</f>
        <v/>
      </c>
    </row>
    <row r="12988" spans="1:4">
      <c r="A12988" t="s">
        <v>38</v>
      </c>
      <c r="B12988" t="n">
        <v>1.18</v>
      </c>
      <c r="C12988" t="n">
        <v>38.6</v>
      </c>
      <c r="D12988">
        <f>ROUND(B12988*C12988,2)</f>
        <v/>
      </c>
    </row>
    <row r="12989" spans="1:4">
      <c r="A12989" t="s">
        <v>34</v>
      </c>
      <c r="B12989" t="n">
        <v>1.4</v>
      </c>
      <c r="C12989" t="n">
        <v>35.9</v>
      </c>
      <c r="D12989">
        <f>ROUND(B12989*C12989,2)</f>
        <v/>
      </c>
    </row>
    <row r="12990" spans="1:4">
      <c r="A12990" t="s">
        <v>24</v>
      </c>
      <c r="B12990" t="n">
        <v>1.88</v>
      </c>
      <c r="C12990" t="n">
        <v>22.5</v>
      </c>
      <c r="D12990">
        <f>ROUND(B12990*C12990,2)</f>
        <v/>
      </c>
    </row>
    <row r="12991" spans="1:4">
      <c r="A12991" t="s">
        <v>7</v>
      </c>
      <c r="B12991" t="n">
        <v>0.66</v>
      </c>
      <c r="C12991" t="n">
        <v>17.2</v>
      </c>
      <c r="D12991">
        <f>ROUND(B12991*C12991,2)</f>
        <v/>
      </c>
    </row>
    <row r="12992" spans="1:4">
      <c r="A12992" t="s">
        <v>31</v>
      </c>
      <c r="B12992" t="n">
        <v>0.86</v>
      </c>
      <c r="C12992" t="n">
        <v>18.7</v>
      </c>
      <c r="D12992">
        <f>ROUND(B12992*C12992,2)</f>
        <v/>
      </c>
    </row>
    <row r="12993" spans="1:4">
      <c r="A12993" t="s">
        <v>9</v>
      </c>
      <c r="B12993" t="n">
        <v>2.27</v>
      </c>
      <c r="C12993" t="n">
        <v>39.2</v>
      </c>
      <c r="D12993">
        <f>ROUND(B12993*C12993,2)</f>
        <v/>
      </c>
    </row>
    <row r="12994" spans="1:4">
      <c r="A12994" t="s">
        <v>24</v>
      </c>
      <c r="B12994" t="n">
        <v>1.88</v>
      </c>
      <c r="C12994" t="n">
        <v>39.5</v>
      </c>
      <c r="D12994">
        <f>ROUND(B12994*C12994,2)</f>
        <v/>
      </c>
    </row>
    <row r="12995" spans="1:4">
      <c r="A12995" t="s">
        <v>26</v>
      </c>
      <c r="B12995" t="n">
        <v>3.16</v>
      </c>
      <c r="C12995" t="n">
        <v>9.1</v>
      </c>
      <c r="D12995">
        <f>ROUND(B12995*C12995,2)</f>
        <v/>
      </c>
    </row>
    <row r="12996" spans="1:4">
      <c r="A12996" t="s">
        <v>41</v>
      </c>
      <c r="B12996" t="n">
        <v>1.65</v>
      </c>
      <c r="C12996" t="n">
        <v>3.2</v>
      </c>
      <c r="D12996">
        <f>ROUND(B12996*C12996,2)</f>
        <v/>
      </c>
    </row>
    <row r="12997" spans="1:4">
      <c r="A12997" t="s">
        <v>5</v>
      </c>
      <c r="B12997" t="n">
        <v>2.26</v>
      </c>
      <c r="C12997" t="n">
        <v>18.1</v>
      </c>
      <c r="D12997">
        <f>ROUND(B12997*C12997,2)</f>
        <v/>
      </c>
    </row>
    <row r="12998" spans="1:4">
      <c r="A12998" t="s">
        <v>10</v>
      </c>
      <c r="B12998" t="n">
        <v>2.49</v>
      </c>
      <c r="C12998" t="n">
        <v>22.3</v>
      </c>
      <c r="D12998">
        <f>ROUND(B12998*C12998,2)</f>
        <v/>
      </c>
    </row>
    <row r="12999" spans="1:4">
      <c r="A12999" t="s">
        <v>5</v>
      </c>
      <c r="B12999" t="n">
        <v>2.26</v>
      </c>
      <c r="C12999" t="n">
        <v>36.6</v>
      </c>
      <c r="D12999">
        <f>ROUND(B12999*C12999,2)</f>
        <v/>
      </c>
    </row>
    <row r="13000" spans="1:4">
      <c r="A13000" t="s">
        <v>40</v>
      </c>
      <c r="B13000" t="n">
        <v>1.29</v>
      </c>
      <c r="C13000" t="n">
        <v>12.1</v>
      </c>
      <c r="D13000">
        <f>ROUND(B13000*C13000,2)</f>
        <v/>
      </c>
    </row>
    <row r="13001" spans="1:4">
      <c r="A13001" t="s">
        <v>43</v>
      </c>
      <c r="B13001" t="n">
        <v>1.42</v>
      </c>
      <c r="C13001" t="n">
        <v>0.7000000000000001</v>
      </c>
      <c r="D13001">
        <f>ROUND(B13001*C13001,2)</f>
        <v/>
      </c>
    </row>
    <row r="13002" spans="1:4">
      <c r="A13002" t="s">
        <v>8</v>
      </c>
      <c r="B13002" t="n">
        <v>1.19</v>
      </c>
      <c r="C13002" t="n">
        <v>19.3</v>
      </c>
      <c r="D13002">
        <f>ROUND(B13002*C13002,2)</f>
        <v/>
      </c>
    </row>
    <row r="13003" spans="1:4">
      <c r="A13003" t="s">
        <v>13</v>
      </c>
      <c r="B13003" t="n">
        <v>4.12</v>
      </c>
      <c r="C13003" t="n">
        <v>22.5</v>
      </c>
      <c r="D13003">
        <f>ROUND(B13003*C13003,2)</f>
        <v/>
      </c>
    </row>
    <row r="13004" spans="1:4">
      <c r="A13004" t="s">
        <v>38</v>
      </c>
      <c r="B13004" t="n">
        <v>1.18</v>
      </c>
      <c r="C13004" t="n">
        <v>21.5</v>
      </c>
      <c r="D13004">
        <f>ROUND(B13004*C13004,2)</f>
        <v/>
      </c>
    </row>
    <row r="13005" spans="1:4">
      <c r="A13005" t="s">
        <v>38</v>
      </c>
      <c r="B13005" t="n">
        <v>1.18</v>
      </c>
      <c r="C13005" t="n">
        <v>28.3</v>
      </c>
      <c r="D13005">
        <f>ROUND(B13005*C13005,2)</f>
        <v/>
      </c>
    </row>
    <row r="13006" spans="1:4">
      <c r="A13006" t="s">
        <v>6</v>
      </c>
      <c r="B13006" t="n">
        <v>2.69</v>
      </c>
      <c r="C13006" t="n">
        <v>2</v>
      </c>
      <c r="D13006">
        <f>ROUND(B13006*C13006,2)</f>
        <v/>
      </c>
    </row>
    <row r="13007" spans="1:4">
      <c r="A13007" t="s">
        <v>21</v>
      </c>
      <c r="B13007" t="n">
        <v>2.87</v>
      </c>
      <c r="C13007" t="n">
        <v>31.5</v>
      </c>
      <c r="D13007">
        <f>ROUND(B13007*C13007,2)</f>
        <v/>
      </c>
    </row>
    <row r="13008" spans="1:4">
      <c r="A13008" t="s">
        <v>22</v>
      </c>
      <c r="B13008" t="n">
        <v>2.63</v>
      </c>
      <c r="C13008" t="n">
        <v>14.9</v>
      </c>
      <c r="D13008">
        <f>ROUND(B13008*C13008,2)</f>
        <v/>
      </c>
    </row>
    <row r="13009" spans="1:4">
      <c r="A13009" t="s">
        <v>25</v>
      </c>
      <c r="B13009" t="n">
        <v>2.52</v>
      </c>
      <c r="C13009" t="n">
        <v>13.6</v>
      </c>
      <c r="D13009">
        <f>ROUND(B13009*C13009,2)</f>
        <v/>
      </c>
    </row>
    <row r="13010" spans="1:4">
      <c r="A13010" t="s">
        <v>37</v>
      </c>
      <c r="B13010" t="n">
        <v>1.51</v>
      </c>
      <c r="C13010" t="n">
        <v>39.8</v>
      </c>
      <c r="D13010">
        <f>ROUND(B13010*C13010,2)</f>
        <v/>
      </c>
    </row>
    <row r="13011" spans="1:4">
      <c r="A13011" t="s">
        <v>34</v>
      </c>
      <c r="B13011" t="n">
        <v>1.4</v>
      </c>
      <c r="C13011" t="n">
        <v>38.3</v>
      </c>
      <c r="D13011">
        <f>ROUND(B13011*C13011,2)</f>
        <v/>
      </c>
    </row>
    <row r="13012" spans="1:4">
      <c r="A13012" t="s">
        <v>16</v>
      </c>
      <c r="B13012" t="n">
        <v>5.13</v>
      </c>
      <c r="C13012" t="n">
        <v>25.4</v>
      </c>
      <c r="D13012">
        <f>ROUND(B13012*C13012,2)</f>
        <v/>
      </c>
    </row>
    <row r="13013" spans="1:4">
      <c r="A13013" t="s">
        <v>22</v>
      </c>
      <c r="B13013" t="n">
        <v>2.63</v>
      </c>
      <c r="C13013" t="n">
        <v>14.8</v>
      </c>
      <c r="D13013">
        <f>ROUND(B13013*C13013,2)</f>
        <v/>
      </c>
    </row>
    <row r="13014" spans="1:4">
      <c r="A13014" t="s">
        <v>40</v>
      </c>
      <c r="B13014" t="n">
        <v>1.29</v>
      </c>
      <c r="C13014" t="n">
        <v>19.1</v>
      </c>
      <c r="D13014">
        <f>ROUND(B13014*C13014,2)</f>
        <v/>
      </c>
    </row>
    <row r="13015" spans="1:4">
      <c r="A13015" t="s">
        <v>18</v>
      </c>
      <c r="B13015" t="n">
        <v>0.76</v>
      </c>
      <c r="C13015" t="n">
        <v>19.5</v>
      </c>
      <c r="D13015">
        <f>ROUND(B13015*C13015,2)</f>
        <v/>
      </c>
    </row>
    <row r="13016" spans="1:4">
      <c r="A13016" t="s">
        <v>33</v>
      </c>
      <c r="B13016" t="n">
        <v>1.26</v>
      </c>
      <c r="C13016" t="n">
        <v>6.300000000000001</v>
      </c>
      <c r="D13016">
        <f>ROUND(B13016*C13016,2)</f>
        <v/>
      </c>
    </row>
    <row r="13017" spans="1:4">
      <c r="A13017" t="s">
        <v>20</v>
      </c>
      <c r="B13017" t="n">
        <v>0.8</v>
      </c>
      <c r="C13017" t="n">
        <v>7</v>
      </c>
      <c r="D13017">
        <f>ROUND(B13017*C13017,2)</f>
        <v/>
      </c>
    </row>
    <row r="13018" spans="1:4">
      <c r="A13018" t="s">
        <v>26</v>
      </c>
      <c r="B13018" t="n">
        <v>3.16</v>
      </c>
      <c r="C13018" t="n">
        <v>1.6</v>
      </c>
      <c r="D13018">
        <f>ROUND(B13018*C13018,2)</f>
        <v/>
      </c>
    </row>
    <row r="13019" spans="1:4">
      <c r="A13019" t="s">
        <v>25</v>
      </c>
      <c r="B13019" t="n">
        <v>2.52</v>
      </c>
      <c r="C13019" t="n">
        <v>14.6</v>
      </c>
      <c r="D13019">
        <f>ROUND(B13019*C13019,2)</f>
        <v/>
      </c>
    </row>
    <row r="13020" spans="1:4">
      <c r="A13020" t="s">
        <v>35</v>
      </c>
      <c r="B13020" t="n">
        <v>1.06</v>
      </c>
      <c r="C13020" t="n">
        <v>12.9</v>
      </c>
      <c r="D13020">
        <f>ROUND(B13020*C13020,2)</f>
        <v/>
      </c>
    </row>
    <row r="13021" spans="1:4">
      <c r="A13021" t="s">
        <v>39</v>
      </c>
      <c r="B13021" t="n">
        <v>1.09</v>
      </c>
      <c r="C13021" t="n">
        <v>29.7</v>
      </c>
      <c r="D13021">
        <f>ROUND(B13021*C13021,2)</f>
        <v/>
      </c>
    </row>
    <row r="13022" spans="1:4">
      <c r="A13022" t="s">
        <v>9</v>
      </c>
      <c r="B13022" t="n">
        <v>2.27</v>
      </c>
      <c r="C13022" t="n">
        <v>13.9</v>
      </c>
      <c r="D13022">
        <f>ROUND(B13022*C13022,2)</f>
        <v/>
      </c>
    </row>
    <row r="13023" spans="1:4">
      <c r="A13023" t="s">
        <v>31</v>
      </c>
      <c r="B13023" t="n">
        <v>0.86</v>
      </c>
      <c r="C13023" t="n">
        <v>5.800000000000001</v>
      </c>
      <c r="D13023">
        <f>ROUND(B13023*C13023,2)</f>
        <v/>
      </c>
    </row>
    <row r="13024" spans="1:4">
      <c r="A13024" t="s">
        <v>37</v>
      </c>
      <c r="B13024" t="n">
        <v>1.51</v>
      </c>
      <c r="C13024" t="n">
        <v>1</v>
      </c>
      <c r="D13024">
        <f>ROUND(B13024*C13024,2)</f>
        <v/>
      </c>
    </row>
    <row r="13025" spans="1:4">
      <c r="A13025" t="s">
        <v>10</v>
      </c>
      <c r="B13025" t="n">
        <v>2.49</v>
      </c>
      <c r="C13025" t="n">
        <v>18.7</v>
      </c>
      <c r="D13025">
        <f>ROUND(B13025*C13025,2)</f>
        <v/>
      </c>
    </row>
    <row r="13026" spans="1:4">
      <c r="A13026" t="s">
        <v>43</v>
      </c>
      <c r="B13026" t="n">
        <v>1.42</v>
      </c>
      <c r="C13026" t="n">
        <v>11.9</v>
      </c>
      <c r="D13026">
        <f>ROUND(B13026*C13026,2)</f>
        <v/>
      </c>
    </row>
    <row r="13027" spans="1:4">
      <c r="A13027" t="s">
        <v>29</v>
      </c>
      <c r="B13027" t="n">
        <v>1.34</v>
      </c>
      <c r="C13027" t="n">
        <v>20.8</v>
      </c>
      <c r="D13027">
        <f>ROUND(B13027*C13027,2)</f>
        <v/>
      </c>
    </row>
    <row r="13028" spans="1:4">
      <c r="A13028" t="s">
        <v>12</v>
      </c>
      <c r="B13028" t="n">
        <v>3.07</v>
      </c>
      <c r="C13028" t="n">
        <v>38.5</v>
      </c>
      <c r="D13028">
        <f>ROUND(B13028*C13028,2)</f>
        <v/>
      </c>
    </row>
    <row r="13029" spans="1:4">
      <c r="A13029" t="s">
        <v>33</v>
      </c>
      <c r="B13029" t="n">
        <v>1.26</v>
      </c>
      <c r="C13029" t="n">
        <v>35.7</v>
      </c>
      <c r="D13029">
        <f>ROUND(B13029*C13029,2)</f>
        <v/>
      </c>
    </row>
    <row r="13030" spans="1:4">
      <c r="A13030" t="s">
        <v>24</v>
      </c>
      <c r="B13030" t="n">
        <v>1.88</v>
      </c>
      <c r="C13030" t="n">
        <v>24.8</v>
      </c>
      <c r="D13030">
        <f>ROUND(B13030*C13030,2)</f>
        <v/>
      </c>
    </row>
    <row r="13031" spans="1:4">
      <c r="A13031" t="s">
        <v>16</v>
      </c>
      <c r="B13031" t="n">
        <v>5.13</v>
      </c>
      <c r="C13031" t="n">
        <v>10</v>
      </c>
      <c r="D13031">
        <f>ROUND(B13031*C13031,2)</f>
        <v/>
      </c>
    </row>
    <row r="13032" spans="1:4">
      <c r="A13032" t="s">
        <v>8</v>
      </c>
      <c r="B13032" t="n">
        <v>1.19</v>
      </c>
      <c r="C13032" t="n">
        <v>12</v>
      </c>
      <c r="D13032">
        <f>ROUND(B13032*C13032,2)</f>
        <v/>
      </c>
    </row>
    <row r="13033" spans="1:4">
      <c r="A13033" t="s">
        <v>37</v>
      </c>
      <c r="B13033" t="n">
        <v>1.51</v>
      </c>
      <c r="C13033" t="n">
        <v>3.5</v>
      </c>
      <c r="D13033">
        <f>ROUND(B13033*C13033,2)</f>
        <v/>
      </c>
    </row>
    <row r="13034" spans="1:4">
      <c r="A13034" t="s">
        <v>23</v>
      </c>
      <c r="B13034" t="n">
        <v>9.5</v>
      </c>
      <c r="C13034" t="n">
        <v>21.5</v>
      </c>
      <c r="D13034">
        <f>ROUND(B13034*C13034,2)</f>
        <v/>
      </c>
    </row>
    <row r="13035" spans="1:4">
      <c r="A13035" t="s">
        <v>25</v>
      </c>
      <c r="B13035" t="n">
        <v>2.52</v>
      </c>
      <c r="C13035" t="n">
        <v>14.4</v>
      </c>
      <c r="D13035">
        <f>ROUND(B13035*C13035,2)</f>
        <v/>
      </c>
    </row>
    <row r="13036" spans="1:4">
      <c r="A13036" t="s">
        <v>32</v>
      </c>
      <c r="B13036" t="n">
        <v>1.88</v>
      </c>
      <c r="C13036" t="n">
        <v>28.5</v>
      </c>
      <c r="D13036">
        <f>ROUND(B13036*C13036,2)</f>
        <v/>
      </c>
    </row>
    <row r="13037" spans="1:4">
      <c r="A13037" t="s">
        <v>36</v>
      </c>
      <c r="B13037" t="n">
        <v>1.89</v>
      </c>
      <c r="C13037" t="n">
        <v>33.9</v>
      </c>
      <c r="D13037">
        <f>ROUND(B13037*C13037,2)</f>
        <v/>
      </c>
    </row>
    <row r="13038" spans="1:4">
      <c r="A13038" t="s">
        <v>33</v>
      </c>
      <c r="B13038" t="n">
        <v>1.26</v>
      </c>
      <c r="C13038" t="n">
        <v>11.9</v>
      </c>
      <c r="D13038">
        <f>ROUND(B13038*C13038,2)</f>
        <v/>
      </c>
    </row>
    <row r="13039" spans="1:4">
      <c r="A13039" t="s">
        <v>11</v>
      </c>
      <c r="B13039" t="n">
        <v>3.23</v>
      </c>
      <c r="C13039" t="n">
        <v>37.8</v>
      </c>
      <c r="D13039">
        <f>ROUND(B13039*C13039,2)</f>
        <v/>
      </c>
    </row>
    <row r="13040" spans="1:4">
      <c r="A13040" t="s">
        <v>19</v>
      </c>
      <c r="B13040" t="n">
        <v>2.32</v>
      </c>
      <c r="C13040" t="n">
        <v>5.300000000000001</v>
      </c>
      <c r="D13040">
        <f>ROUND(B13040*C13040,2)</f>
        <v/>
      </c>
    </row>
    <row r="13041" spans="1:4">
      <c r="A13041" t="s">
        <v>30</v>
      </c>
      <c r="B13041" t="n">
        <v>1.28</v>
      </c>
      <c r="C13041" t="n">
        <v>10</v>
      </c>
      <c r="D13041">
        <f>ROUND(B13041*C13041,2)</f>
        <v/>
      </c>
    </row>
    <row r="13042" spans="1:4">
      <c r="A13042" t="s">
        <v>14</v>
      </c>
      <c r="B13042" t="n">
        <v>1.07</v>
      </c>
      <c r="C13042" t="n">
        <v>38.40000000000001</v>
      </c>
      <c r="D13042">
        <f>ROUND(B13042*C13042,2)</f>
        <v/>
      </c>
    </row>
    <row r="13043" spans="1:4">
      <c r="A13043" t="s">
        <v>13</v>
      </c>
      <c r="B13043" t="n">
        <v>4.12</v>
      </c>
      <c r="C13043" t="n">
        <v>11.8</v>
      </c>
      <c r="D13043">
        <f>ROUND(B13043*C13043,2)</f>
        <v/>
      </c>
    </row>
    <row r="13044" spans="1:4">
      <c r="A13044" t="s">
        <v>16</v>
      </c>
      <c r="B13044" t="n">
        <v>5.13</v>
      </c>
      <c r="C13044" t="n">
        <v>16.1</v>
      </c>
      <c r="D13044">
        <f>ROUND(B13044*C13044,2)</f>
        <v/>
      </c>
    </row>
    <row r="13045" spans="1:4">
      <c r="A13045" t="s">
        <v>32</v>
      </c>
      <c r="B13045" t="n">
        <v>1.88</v>
      </c>
      <c r="C13045" t="n">
        <v>32.2</v>
      </c>
      <c r="D13045">
        <f>ROUND(B13045*C13045,2)</f>
        <v/>
      </c>
    </row>
    <row r="13046" spans="1:4">
      <c r="A13046" t="s">
        <v>27</v>
      </c>
      <c r="B13046" t="n">
        <v>0.78</v>
      </c>
      <c r="C13046" t="n">
        <v>20.5</v>
      </c>
      <c r="D13046">
        <f>ROUND(B13046*C13046,2)</f>
        <v/>
      </c>
    </row>
    <row r="13047" spans="1:4">
      <c r="A13047" t="s">
        <v>31</v>
      </c>
      <c r="B13047" t="n">
        <v>0.86</v>
      </c>
      <c r="C13047" t="n">
        <v>9.4</v>
      </c>
      <c r="D13047">
        <f>ROUND(B13047*C13047,2)</f>
        <v/>
      </c>
    </row>
    <row r="13048" spans="1:4">
      <c r="A13048" t="s">
        <v>36</v>
      </c>
      <c r="B13048" t="n">
        <v>1.89</v>
      </c>
      <c r="C13048" t="n">
        <v>3.8</v>
      </c>
      <c r="D13048">
        <f>ROUND(B13048*C13048,2)</f>
        <v/>
      </c>
    </row>
    <row r="13049" spans="1:4">
      <c r="A13049" t="s">
        <v>12</v>
      </c>
      <c r="B13049" t="n">
        <v>3.07</v>
      </c>
      <c r="C13049" t="n">
        <v>7.5</v>
      </c>
      <c r="D13049">
        <f>ROUND(B13049*C13049,2)</f>
        <v/>
      </c>
    </row>
    <row r="13050" spans="1:4">
      <c r="A13050" t="s">
        <v>4</v>
      </c>
      <c r="B13050" t="n">
        <v>0.86</v>
      </c>
      <c r="C13050" t="n">
        <v>30.2</v>
      </c>
      <c r="D13050">
        <f>ROUND(B13050*C13050,2)</f>
        <v/>
      </c>
    </row>
    <row r="13051" spans="1:4">
      <c r="A13051" t="s">
        <v>39</v>
      </c>
      <c r="B13051" t="n">
        <v>1.09</v>
      </c>
      <c r="C13051" t="n">
        <v>29.2</v>
      </c>
      <c r="D13051">
        <f>ROUND(B13051*C13051,2)</f>
        <v/>
      </c>
    </row>
    <row r="13052" spans="1:4">
      <c r="A13052" t="s">
        <v>4</v>
      </c>
      <c r="B13052" t="n">
        <v>0.86</v>
      </c>
      <c r="C13052" t="n">
        <v>26</v>
      </c>
      <c r="D13052">
        <f>ROUND(B13052*C13052,2)</f>
        <v/>
      </c>
    </row>
    <row r="13053" spans="1:4">
      <c r="A13053" t="s">
        <v>6</v>
      </c>
      <c r="B13053" t="n">
        <v>2.69</v>
      </c>
      <c r="C13053" t="n">
        <v>32.8</v>
      </c>
      <c r="D13053">
        <f>ROUND(B13053*C13053,2)</f>
        <v/>
      </c>
    </row>
    <row r="13054" spans="1:4">
      <c r="A13054" t="s">
        <v>20</v>
      </c>
      <c r="B13054" t="n">
        <v>0.8</v>
      </c>
      <c r="C13054" t="n">
        <v>22.1</v>
      </c>
      <c r="D13054">
        <f>ROUND(B13054*C13054,2)</f>
        <v/>
      </c>
    </row>
    <row r="13055" spans="1:4">
      <c r="A13055" t="s">
        <v>33</v>
      </c>
      <c r="B13055" t="n">
        <v>1.26</v>
      </c>
      <c r="C13055" t="n">
        <v>17.3</v>
      </c>
      <c r="D13055">
        <f>ROUND(B13055*C13055,2)</f>
        <v/>
      </c>
    </row>
    <row r="13056" spans="1:4">
      <c r="A13056" t="s">
        <v>32</v>
      </c>
      <c r="B13056" t="n">
        <v>1.88</v>
      </c>
      <c r="C13056" t="n">
        <v>13.6</v>
      </c>
      <c r="D13056">
        <f>ROUND(B13056*C13056,2)</f>
        <v/>
      </c>
    </row>
    <row r="13057" spans="1:4">
      <c r="A13057" t="s">
        <v>40</v>
      </c>
      <c r="B13057" t="n">
        <v>1.29</v>
      </c>
      <c r="C13057" t="n">
        <v>27.5</v>
      </c>
      <c r="D13057">
        <f>ROUND(B13057*C13057,2)</f>
        <v/>
      </c>
    </row>
    <row r="13058" spans="1:4">
      <c r="A13058" t="s">
        <v>4</v>
      </c>
      <c r="B13058" t="n">
        <v>0.86</v>
      </c>
      <c r="C13058" t="n">
        <v>26.1</v>
      </c>
      <c r="D13058">
        <f>ROUND(B13058*C13058,2)</f>
        <v/>
      </c>
    </row>
    <row r="13059" spans="1:4">
      <c r="A13059" t="s">
        <v>25</v>
      </c>
      <c r="B13059" t="n">
        <v>2.52</v>
      </c>
      <c r="C13059" t="n">
        <v>34.6</v>
      </c>
      <c r="D13059">
        <f>ROUND(B13059*C13059,2)</f>
        <v/>
      </c>
    </row>
    <row r="13060" spans="1:4">
      <c r="A13060" t="s">
        <v>33</v>
      </c>
      <c r="B13060" t="n">
        <v>1.26</v>
      </c>
      <c r="C13060" t="n">
        <v>7.100000000000001</v>
      </c>
      <c r="D13060">
        <f>ROUND(B13060*C13060,2)</f>
        <v/>
      </c>
    </row>
    <row r="13061" spans="1:4">
      <c r="A13061" t="s">
        <v>30</v>
      </c>
      <c r="B13061" t="n">
        <v>1.28</v>
      </c>
      <c r="C13061" t="n">
        <v>24.7</v>
      </c>
      <c r="D13061">
        <f>ROUND(B13061*C13061,2)</f>
        <v/>
      </c>
    </row>
    <row r="13062" spans="1:4">
      <c r="A13062" t="s">
        <v>42</v>
      </c>
      <c r="B13062" t="n">
        <v>5.02</v>
      </c>
      <c r="C13062" t="n">
        <v>27.3</v>
      </c>
      <c r="D13062">
        <f>ROUND(B13062*C13062,2)</f>
        <v/>
      </c>
    </row>
    <row r="13063" spans="1:4">
      <c r="A13063" t="s">
        <v>15</v>
      </c>
      <c r="B13063" t="n">
        <v>3.71</v>
      </c>
      <c r="C13063" t="n">
        <v>23.1</v>
      </c>
      <c r="D13063">
        <f>ROUND(B13063*C13063,2)</f>
        <v/>
      </c>
    </row>
    <row r="13064" spans="1:4">
      <c r="A13064" t="s">
        <v>28</v>
      </c>
      <c r="B13064" t="n">
        <v>4.4</v>
      </c>
      <c r="C13064" t="n">
        <v>4.7</v>
      </c>
      <c r="D13064">
        <f>ROUND(B13064*C13064,2)</f>
        <v/>
      </c>
    </row>
    <row r="13065" spans="1:4">
      <c r="A13065" t="s">
        <v>4</v>
      </c>
      <c r="B13065" t="n">
        <v>0.86</v>
      </c>
      <c r="C13065" t="n">
        <v>6.100000000000001</v>
      </c>
      <c r="D13065">
        <f>ROUND(B13065*C13065,2)</f>
        <v/>
      </c>
    </row>
    <row r="13066" spans="1:4">
      <c r="A13066" t="s">
        <v>43</v>
      </c>
      <c r="B13066" t="n">
        <v>1.42</v>
      </c>
      <c r="C13066" t="n">
        <v>32.9</v>
      </c>
      <c r="D13066">
        <f>ROUND(B13066*C13066,2)</f>
        <v/>
      </c>
    </row>
    <row r="13067" spans="1:4">
      <c r="A13067" t="s">
        <v>26</v>
      </c>
      <c r="B13067" t="n">
        <v>3.16</v>
      </c>
      <c r="C13067" t="n">
        <v>8.700000000000001</v>
      </c>
      <c r="D13067">
        <f>ROUND(B13067*C13067,2)</f>
        <v/>
      </c>
    </row>
    <row r="13068" spans="1:4">
      <c r="A13068" t="s">
        <v>37</v>
      </c>
      <c r="B13068" t="n">
        <v>1.51</v>
      </c>
      <c r="C13068" t="n">
        <v>31.6</v>
      </c>
      <c r="D13068">
        <f>ROUND(B13068*C13068,2)</f>
        <v/>
      </c>
    </row>
    <row r="13069" spans="1:4">
      <c r="A13069" t="s">
        <v>24</v>
      </c>
      <c r="B13069" t="n">
        <v>1.88</v>
      </c>
      <c r="C13069" t="n">
        <v>33.5</v>
      </c>
      <c r="D13069">
        <f>ROUND(B13069*C13069,2)</f>
        <v/>
      </c>
    </row>
    <row r="13070" spans="1:4">
      <c r="A13070" t="s">
        <v>34</v>
      </c>
      <c r="B13070" t="n">
        <v>1.4</v>
      </c>
      <c r="C13070" t="n">
        <v>14.6</v>
      </c>
      <c r="D13070">
        <f>ROUND(B13070*C13070,2)</f>
        <v/>
      </c>
    </row>
    <row r="13071" spans="1:4">
      <c r="A13071" t="s">
        <v>32</v>
      </c>
      <c r="B13071" t="n">
        <v>1.88</v>
      </c>
      <c r="C13071" t="n">
        <v>13.8</v>
      </c>
      <c r="D13071">
        <f>ROUND(B13071*C13071,2)</f>
        <v/>
      </c>
    </row>
    <row r="13072" spans="1:4">
      <c r="A13072" t="s">
        <v>18</v>
      </c>
      <c r="B13072" t="n">
        <v>0.76</v>
      </c>
      <c r="C13072" t="n">
        <v>11.8</v>
      </c>
      <c r="D13072">
        <f>ROUND(B13072*C13072,2)</f>
        <v/>
      </c>
    </row>
    <row r="13073" spans="1:4">
      <c r="A13073" t="s">
        <v>28</v>
      </c>
      <c r="B13073" t="n">
        <v>4.4</v>
      </c>
      <c r="C13073" t="n">
        <v>29.4</v>
      </c>
      <c r="D13073">
        <f>ROUND(B13073*C13073,2)</f>
        <v/>
      </c>
    </row>
    <row r="13074" spans="1:4">
      <c r="A13074" t="s">
        <v>27</v>
      </c>
      <c r="B13074" t="n">
        <v>0.78</v>
      </c>
      <c r="C13074" t="n">
        <v>30.1</v>
      </c>
      <c r="D13074">
        <f>ROUND(B13074*C13074,2)</f>
        <v/>
      </c>
    </row>
    <row r="13075" spans="1:4">
      <c r="A13075" t="s">
        <v>24</v>
      </c>
      <c r="B13075" t="n">
        <v>1.88</v>
      </c>
      <c r="C13075" t="n">
        <v>2.9</v>
      </c>
      <c r="D13075">
        <f>ROUND(B13075*C13075,2)</f>
        <v/>
      </c>
    </row>
    <row r="13076" spans="1:4">
      <c r="A13076" t="s">
        <v>27</v>
      </c>
      <c r="B13076" t="n">
        <v>0.78</v>
      </c>
      <c r="C13076" t="n">
        <v>32.5</v>
      </c>
      <c r="D13076">
        <f>ROUND(B13076*C13076,2)</f>
        <v/>
      </c>
    </row>
    <row r="13077" spans="1:4">
      <c r="A13077" t="s">
        <v>42</v>
      </c>
      <c r="B13077" t="n">
        <v>5.02</v>
      </c>
      <c r="C13077" t="n">
        <v>8.700000000000001</v>
      </c>
      <c r="D13077">
        <f>ROUND(B13077*C13077,2)</f>
        <v/>
      </c>
    </row>
    <row r="13078" spans="1:4">
      <c r="A13078" t="s">
        <v>14</v>
      </c>
      <c r="B13078" t="n">
        <v>1.07</v>
      </c>
      <c r="C13078" t="n">
        <v>36.6</v>
      </c>
      <c r="D13078">
        <f>ROUND(B13078*C13078,2)</f>
        <v/>
      </c>
    </row>
    <row r="13079" spans="1:4">
      <c r="A13079" t="s">
        <v>23</v>
      </c>
      <c r="B13079" t="n">
        <v>9.5</v>
      </c>
      <c r="C13079" t="n">
        <v>7.7</v>
      </c>
      <c r="D13079">
        <f>ROUND(B13079*C13079,2)</f>
        <v/>
      </c>
    </row>
    <row r="13080" spans="1:4">
      <c r="A13080" t="s">
        <v>19</v>
      </c>
      <c r="B13080" t="n">
        <v>2.32</v>
      </c>
      <c r="C13080" t="n">
        <v>7.300000000000001</v>
      </c>
      <c r="D13080">
        <f>ROUND(B13080*C13080,2)</f>
        <v/>
      </c>
    </row>
    <row r="13081" spans="1:4">
      <c r="A13081" t="s">
        <v>23</v>
      </c>
      <c r="B13081" t="n">
        <v>9.5</v>
      </c>
      <c r="C13081" t="n">
        <v>19.1</v>
      </c>
      <c r="D13081">
        <f>ROUND(B13081*C13081,2)</f>
        <v/>
      </c>
    </row>
    <row r="13082" spans="1:4">
      <c r="A13082" t="s">
        <v>34</v>
      </c>
      <c r="B13082" t="n">
        <v>1.4</v>
      </c>
      <c r="C13082" t="n">
        <v>12.1</v>
      </c>
      <c r="D13082">
        <f>ROUND(B13082*C13082,2)</f>
        <v/>
      </c>
    </row>
    <row r="13083" spans="1:4">
      <c r="A13083" t="s">
        <v>11</v>
      </c>
      <c r="B13083" t="n">
        <v>3.23</v>
      </c>
      <c r="C13083" t="n">
        <v>3.7</v>
      </c>
      <c r="D13083">
        <f>ROUND(B13083*C13083,2)</f>
        <v/>
      </c>
    </row>
    <row r="13084" spans="1:4">
      <c r="A13084" t="s">
        <v>26</v>
      </c>
      <c r="B13084" t="n">
        <v>3.16</v>
      </c>
      <c r="C13084" t="n">
        <v>11.8</v>
      </c>
      <c r="D13084">
        <f>ROUND(B13084*C13084,2)</f>
        <v/>
      </c>
    </row>
    <row r="13085" spans="1:4">
      <c r="A13085" t="s">
        <v>27</v>
      </c>
      <c r="B13085" t="n">
        <v>0.78</v>
      </c>
      <c r="C13085" t="n">
        <v>2.9</v>
      </c>
      <c r="D13085">
        <f>ROUND(B13085*C13085,2)</f>
        <v/>
      </c>
    </row>
    <row r="13086" spans="1:4">
      <c r="A13086" t="s">
        <v>24</v>
      </c>
      <c r="B13086" t="n">
        <v>1.88</v>
      </c>
      <c r="C13086" t="n">
        <v>27</v>
      </c>
      <c r="D13086">
        <f>ROUND(B13086*C13086,2)</f>
        <v/>
      </c>
    </row>
    <row r="13087" spans="1:4">
      <c r="A13087" t="s">
        <v>6</v>
      </c>
      <c r="B13087" t="n">
        <v>2.69</v>
      </c>
      <c r="C13087" t="n">
        <v>10.7</v>
      </c>
      <c r="D13087">
        <f>ROUND(B13087*C13087,2)</f>
        <v/>
      </c>
    </row>
    <row r="13088" spans="1:4">
      <c r="A13088" t="s">
        <v>33</v>
      </c>
      <c r="B13088" t="n">
        <v>1.26</v>
      </c>
      <c r="C13088" t="n">
        <v>16.1</v>
      </c>
      <c r="D13088">
        <f>ROUND(B13088*C13088,2)</f>
        <v/>
      </c>
    </row>
    <row r="13089" spans="1:4">
      <c r="A13089" t="s">
        <v>39</v>
      </c>
      <c r="B13089" t="n">
        <v>1.09</v>
      </c>
      <c r="C13089" t="n">
        <v>14.3</v>
      </c>
      <c r="D13089">
        <f>ROUND(B13089*C13089,2)</f>
        <v/>
      </c>
    </row>
    <row r="13090" spans="1:4">
      <c r="A13090" t="s">
        <v>10</v>
      </c>
      <c r="B13090" t="n">
        <v>2.49</v>
      </c>
      <c r="C13090" t="n">
        <v>30.4</v>
      </c>
      <c r="D13090">
        <f>ROUND(B13090*C13090,2)</f>
        <v/>
      </c>
    </row>
    <row r="13091" spans="1:4">
      <c r="A13091" t="s">
        <v>13</v>
      </c>
      <c r="B13091" t="n">
        <v>4.12</v>
      </c>
      <c r="C13091" t="n">
        <v>12.9</v>
      </c>
      <c r="D13091">
        <f>ROUND(B13091*C13091,2)</f>
        <v/>
      </c>
    </row>
    <row r="13092" spans="1:4">
      <c r="A13092" t="s">
        <v>9</v>
      </c>
      <c r="B13092" t="n">
        <v>2.27</v>
      </c>
      <c r="C13092" t="n">
        <v>18.5</v>
      </c>
      <c r="D13092">
        <f>ROUND(B13092*C13092,2)</f>
        <v/>
      </c>
    </row>
    <row r="13093" spans="1:4">
      <c r="A13093" t="s">
        <v>26</v>
      </c>
      <c r="B13093" t="n">
        <v>3.16</v>
      </c>
      <c r="C13093" t="n">
        <v>21.4</v>
      </c>
      <c r="D13093">
        <f>ROUND(B13093*C13093,2)</f>
        <v/>
      </c>
    </row>
    <row r="13094" spans="1:4">
      <c r="A13094" t="s">
        <v>27</v>
      </c>
      <c r="B13094" t="n">
        <v>0.78</v>
      </c>
      <c r="C13094" t="n">
        <v>39.40000000000001</v>
      </c>
      <c r="D13094">
        <f>ROUND(B13094*C13094,2)</f>
        <v/>
      </c>
    </row>
    <row r="13095" spans="1:4">
      <c r="A13095" t="s">
        <v>28</v>
      </c>
      <c r="B13095" t="n">
        <v>4.4</v>
      </c>
      <c r="C13095" t="n">
        <v>23.9</v>
      </c>
      <c r="D13095">
        <f>ROUND(B13095*C13095,2)</f>
        <v/>
      </c>
    </row>
    <row r="13096" spans="1:4">
      <c r="A13096" t="s">
        <v>31</v>
      </c>
      <c r="B13096" t="n">
        <v>0.86</v>
      </c>
      <c r="C13096" t="n">
        <v>10.1</v>
      </c>
      <c r="D13096">
        <f>ROUND(B13096*C13096,2)</f>
        <v/>
      </c>
    </row>
    <row r="13097" spans="1:4">
      <c r="A13097" t="s">
        <v>29</v>
      </c>
      <c r="B13097" t="n">
        <v>1.34</v>
      </c>
      <c r="C13097" t="n">
        <v>24.7</v>
      </c>
      <c r="D13097">
        <f>ROUND(B13097*C13097,2)</f>
        <v/>
      </c>
    </row>
    <row r="13098" spans="1:4">
      <c r="A13098" t="s">
        <v>20</v>
      </c>
      <c r="B13098" t="n">
        <v>0.8</v>
      </c>
      <c r="C13098" t="n">
        <v>29.2</v>
      </c>
      <c r="D13098">
        <f>ROUND(B13098*C13098,2)</f>
        <v/>
      </c>
    </row>
    <row r="13099" spans="1:4">
      <c r="A13099" t="s">
        <v>17</v>
      </c>
      <c r="B13099" t="n">
        <v>1.07</v>
      </c>
      <c r="C13099" t="n">
        <v>39.3</v>
      </c>
      <c r="D13099">
        <f>ROUND(B13099*C13099,2)</f>
        <v/>
      </c>
    </row>
    <row r="13100" spans="1:4">
      <c r="A13100" t="s">
        <v>25</v>
      </c>
      <c r="B13100" t="n">
        <v>2.52</v>
      </c>
      <c r="C13100" t="n">
        <v>23.5</v>
      </c>
      <c r="D13100">
        <f>ROUND(B13100*C13100,2)</f>
        <v/>
      </c>
    </row>
    <row r="13101" spans="1:4">
      <c r="A13101" t="s">
        <v>36</v>
      </c>
      <c r="B13101" t="n">
        <v>1.89</v>
      </c>
      <c r="C13101" t="n">
        <v>28.7</v>
      </c>
      <c r="D13101">
        <f>ROUND(B13101*C13101,2)</f>
        <v/>
      </c>
    </row>
    <row r="13102" spans="1:4">
      <c r="A13102" t="s">
        <v>27</v>
      </c>
      <c r="B13102" t="n">
        <v>0.78</v>
      </c>
      <c r="C13102" t="n">
        <v>9</v>
      </c>
      <c r="D13102">
        <f>ROUND(B13102*C13102,2)</f>
        <v/>
      </c>
    </row>
    <row r="13103" spans="1:4">
      <c r="A13103" t="s">
        <v>30</v>
      </c>
      <c r="B13103" t="n">
        <v>1.28</v>
      </c>
      <c r="C13103" t="n">
        <v>26.3</v>
      </c>
      <c r="D13103">
        <f>ROUND(B13103*C13103,2)</f>
        <v/>
      </c>
    </row>
    <row r="13104" spans="1:4">
      <c r="A13104" t="s">
        <v>14</v>
      </c>
      <c r="B13104" t="n">
        <v>1.07</v>
      </c>
      <c r="C13104" t="n">
        <v>22.5</v>
      </c>
      <c r="D13104">
        <f>ROUND(B13104*C13104,2)</f>
        <v/>
      </c>
    </row>
    <row r="13105" spans="1:4">
      <c r="A13105" t="s">
        <v>14</v>
      </c>
      <c r="B13105" t="n">
        <v>1.07</v>
      </c>
      <c r="C13105" t="n">
        <v>13.6</v>
      </c>
      <c r="D13105">
        <f>ROUND(B13105*C13105,2)</f>
        <v/>
      </c>
    </row>
    <row r="13106" spans="1:4">
      <c r="A13106" t="s">
        <v>12</v>
      </c>
      <c r="B13106" t="n">
        <v>3.07</v>
      </c>
      <c r="C13106" t="n">
        <v>39.7</v>
      </c>
      <c r="D13106">
        <f>ROUND(B13106*C13106,2)</f>
        <v/>
      </c>
    </row>
    <row r="13107" spans="1:4">
      <c r="A13107" t="s">
        <v>28</v>
      </c>
      <c r="B13107" t="n">
        <v>4.4</v>
      </c>
      <c r="C13107" t="n">
        <v>29.5</v>
      </c>
      <c r="D13107">
        <f>ROUND(B13107*C13107,2)</f>
        <v/>
      </c>
    </row>
    <row r="13108" spans="1:4">
      <c r="A13108" t="s">
        <v>14</v>
      </c>
      <c r="B13108" t="n">
        <v>1.07</v>
      </c>
      <c r="C13108" t="n">
        <v>25.4</v>
      </c>
      <c r="D13108">
        <f>ROUND(B13108*C13108,2)</f>
        <v/>
      </c>
    </row>
    <row r="13109" spans="1:4">
      <c r="A13109" t="s">
        <v>5</v>
      </c>
      <c r="B13109" t="n">
        <v>2.26</v>
      </c>
      <c r="C13109" t="n">
        <v>32.3</v>
      </c>
      <c r="D13109">
        <f>ROUND(B13109*C13109,2)</f>
        <v/>
      </c>
    </row>
    <row r="13110" spans="1:4">
      <c r="A13110" t="s">
        <v>16</v>
      </c>
      <c r="B13110" t="n">
        <v>5.13</v>
      </c>
      <c r="C13110" t="n">
        <v>16.2</v>
      </c>
      <c r="D13110">
        <f>ROUND(B13110*C13110,2)</f>
        <v/>
      </c>
    </row>
    <row r="13111" spans="1:4">
      <c r="A13111" t="s">
        <v>14</v>
      </c>
      <c r="B13111" t="n">
        <v>1.07</v>
      </c>
      <c r="C13111" t="n">
        <v>16.9</v>
      </c>
      <c r="D13111">
        <f>ROUND(B13111*C13111,2)</f>
        <v/>
      </c>
    </row>
    <row r="13112" spans="1:4">
      <c r="A13112" t="s">
        <v>10</v>
      </c>
      <c r="B13112" t="n">
        <v>2.49</v>
      </c>
      <c r="C13112" t="n">
        <v>9.9</v>
      </c>
      <c r="D13112">
        <f>ROUND(B13112*C13112,2)</f>
        <v/>
      </c>
    </row>
    <row r="13113" spans="1:4">
      <c r="A13113" t="s">
        <v>29</v>
      </c>
      <c r="B13113" t="n">
        <v>1.34</v>
      </c>
      <c r="C13113" t="n">
        <v>30.6</v>
      </c>
      <c r="D13113">
        <f>ROUND(B13113*C13113,2)</f>
        <v/>
      </c>
    </row>
    <row r="13114" spans="1:4">
      <c r="A13114" t="s">
        <v>15</v>
      </c>
      <c r="B13114" t="n">
        <v>3.71</v>
      </c>
      <c r="C13114" t="n">
        <v>6.800000000000001</v>
      </c>
      <c r="D13114">
        <f>ROUND(B13114*C13114,2)</f>
        <v/>
      </c>
    </row>
    <row r="13115" spans="1:4">
      <c r="A13115" t="s">
        <v>29</v>
      </c>
      <c r="B13115" t="n">
        <v>1.34</v>
      </c>
      <c r="C13115" t="n">
        <v>16.9</v>
      </c>
      <c r="D13115">
        <f>ROUND(B13115*C13115,2)</f>
        <v/>
      </c>
    </row>
    <row r="13116" spans="1:4">
      <c r="A13116" t="s">
        <v>17</v>
      </c>
      <c r="B13116" t="n">
        <v>1.07</v>
      </c>
      <c r="C13116" t="n">
        <v>8.800000000000001</v>
      </c>
      <c r="D13116">
        <f>ROUND(B13116*C13116,2)</f>
        <v/>
      </c>
    </row>
    <row r="13117" spans="1:4">
      <c r="A13117" t="s">
        <v>28</v>
      </c>
      <c r="B13117" t="n">
        <v>4.4</v>
      </c>
      <c r="C13117" t="n">
        <v>14.3</v>
      </c>
      <c r="D13117">
        <f>ROUND(B13117*C13117,2)</f>
        <v/>
      </c>
    </row>
    <row r="13118" spans="1:4">
      <c r="A13118" t="s">
        <v>20</v>
      </c>
      <c r="B13118" t="n">
        <v>0.8</v>
      </c>
      <c r="C13118" t="n">
        <v>30.4</v>
      </c>
      <c r="D13118">
        <f>ROUND(B13118*C13118,2)</f>
        <v/>
      </c>
    </row>
    <row r="13119" spans="1:4">
      <c r="A13119" t="s">
        <v>15</v>
      </c>
      <c r="B13119" t="n">
        <v>3.71</v>
      </c>
      <c r="C13119" t="n">
        <v>3.9</v>
      </c>
      <c r="D13119">
        <f>ROUND(B13119*C13119,2)</f>
        <v/>
      </c>
    </row>
    <row r="13120" spans="1:4">
      <c r="A13120" t="s">
        <v>35</v>
      </c>
      <c r="B13120" t="n">
        <v>1.06</v>
      </c>
      <c r="C13120" t="n">
        <v>23.7</v>
      </c>
      <c r="D13120">
        <f>ROUND(B13120*C13120,2)</f>
        <v/>
      </c>
    </row>
    <row r="13121" spans="1:4">
      <c r="A13121" t="s">
        <v>18</v>
      </c>
      <c r="B13121" t="n">
        <v>0.76</v>
      </c>
      <c r="C13121" t="n">
        <v>25.2</v>
      </c>
      <c r="D13121">
        <f>ROUND(B13121*C13121,2)</f>
        <v/>
      </c>
    </row>
    <row r="13122" spans="1:4">
      <c r="A13122" t="s">
        <v>40</v>
      </c>
      <c r="B13122" t="n">
        <v>1.29</v>
      </c>
      <c r="C13122" t="n">
        <v>36.3</v>
      </c>
      <c r="D13122">
        <f>ROUND(B13122*C13122,2)</f>
        <v/>
      </c>
    </row>
    <row r="13123" spans="1:4">
      <c r="A13123" t="s">
        <v>12</v>
      </c>
      <c r="B13123" t="n">
        <v>3.07</v>
      </c>
      <c r="C13123" t="n">
        <v>30.3</v>
      </c>
      <c r="D13123">
        <f>ROUND(B13123*C13123,2)</f>
        <v/>
      </c>
    </row>
    <row r="13124" spans="1:4">
      <c r="A13124" t="s">
        <v>43</v>
      </c>
      <c r="B13124" t="n">
        <v>1.42</v>
      </c>
      <c r="C13124" t="n">
        <v>20.1</v>
      </c>
      <c r="D13124">
        <f>ROUND(B13124*C13124,2)</f>
        <v/>
      </c>
    </row>
    <row r="13125" spans="1:4">
      <c r="A13125" t="s">
        <v>28</v>
      </c>
      <c r="B13125" t="n">
        <v>4.4</v>
      </c>
      <c r="C13125" t="n">
        <v>35.6</v>
      </c>
      <c r="D13125">
        <f>ROUND(B13125*C13125,2)</f>
        <v/>
      </c>
    </row>
    <row r="13126" spans="1:4">
      <c r="A13126" t="s">
        <v>28</v>
      </c>
      <c r="B13126" t="n">
        <v>4.4</v>
      </c>
      <c r="C13126" t="n">
        <v>7.7</v>
      </c>
      <c r="D13126">
        <f>ROUND(B13126*C13126,2)</f>
        <v/>
      </c>
    </row>
    <row r="13127" spans="1:4">
      <c r="A13127" t="s">
        <v>10</v>
      </c>
      <c r="B13127" t="n">
        <v>2.49</v>
      </c>
      <c r="C13127" t="n">
        <v>16.4</v>
      </c>
      <c r="D13127">
        <f>ROUND(B13127*C13127,2)</f>
        <v/>
      </c>
    </row>
    <row r="13128" spans="1:4">
      <c r="A13128" t="s">
        <v>22</v>
      </c>
      <c r="B13128" t="n">
        <v>2.63</v>
      </c>
      <c r="C13128" t="n">
        <v>32.9</v>
      </c>
      <c r="D13128">
        <f>ROUND(B13128*C13128,2)</f>
        <v/>
      </c>
    </row>
    <row r="13129" spans="1:4">
      <c r="A13129" t="s">
        <v>31</v>
      </c>
      <c r="B13129" t="n">
        <v>0.86</v>
      </c>
      <c r="C13129" t="n">
        <v>3</v>
      </c>
      <c r="D13129">
        <f>ROUND(B13129*C13129,2)</f>
        <v/>
      </c>
    </row>
    <row r="13130" spans="1:4">
      <c r="A13130" t="s">
        <v>9</v>
      </c>
      <c r="B13130" t="n">
        <v>2.27</v>
      </c>
      <c r="C13130" t="n">
        <v>10.5</v>
      </c>
      <c r="D13130">
        <f>ROUND(B13130*C13130,2)</f>
        <v/>
      </c>
    </row>
    <row r="13131" spans="1:4">
      <c r="A13131" t="s">
        <v>4</v>
      </c>
      <c r="B13131" t="n">
        <v>0.86</v>
      </c>
      <c r="C13131" t="n">
        <v>8.9</v>
      </c>
      <c r="D13131">
        <f>ROUND(B13131*C13131,2)</f>
        <v/>
      </c>
    </row>
    <row r="13132" spans="1:4">
      <c r="A13132" t="s">
        <v>12</v>
      </c>
      <c r="B13132" t="n">
        <v>3.07</v>
      </c>
      <c r="C13132" t="n">
        <v>26.7</v>
      </c>
      <c r="D13132">
        <f>ROUND(B13132*C13132,2)</f>
        <v/>
      </c>
    </row>
    <row r="13133" spans="1:4">
      <c r="A13133" t="s">
        <v>22</v>
      </c>
      <c r="B13133" t="n">
        <v>2.63</v>
      </c>
      <c r="C13133" t="n">
        <v>19.6</v>
      </c>
      <c r="D13133">
        <f>ROUND(B13133*C13133,2)</f>
        <v/>
      </c>
    </row>
    <row r="13134" spans="1:4">
      <c r="A13134" t="s">
        <v>42</v>
      </c>
      <c r="B13134" t="n">
        <v>5.02</v>
      </c>
      <c r="C13134" t="n">
        <v>15.3</v>
      </c>
      <c r="D13134">
        <f>ROUND(B13134*C13134,2)</f>
        <v/>
      </c>
    </row>
    <row r="13135" spans="1:4">
      <c r="A13135" t="s">
        <v>13</v>
      </c>
      <c r="B13135" t="n">
        <v>4.12</v>
      </c>
      <c r="C13135" t="n">
        <v>31.2</v>
      </c>
      <c r="D13135">
        <f>ROUND(B13135*C13135,2)</f>
        <v/>
      </c>
    </row>
    <row r="13136" spans="1:4">
      <c r="A13136" t="s">
        <v>30</v>
      </c>
      <c r="B13136" t="n">
        <v>1.28</v>
      </c>
      <c r="C13136" t="n">
        <v>19.8</v>
      </c>
      <c r="D13136">
        <f>ROUND(B13136*C13136,2)</f>
        <v/>
      </c>
    </row>
    <row r="13137" spans="1:4">
      <c r="A13137" t="s">
        <v>39</v>
      </c>
      <c r="B13137" t="n">
        <v>1.09</v>
      </c>
      <c r="C13137" t="n">
        <v>32.4</v>
      </c>
      <c r="D13137">
        <f>ROUND(B13137*C13137,2)</f>
        <v/>
      </c>
    </row>
    <row r="13138" spans="1:4">
      <c r="A13138" t="s">
        <v>24</v>
      </c>
      <c r="B13138" t="n">
        <v>1.88</v>
      </c>
      <c r="C13138" t="n">
        <v>20.5</v>
      </c>
      <c r="D13138">
        <f>ROUND(B13138*C13138,2)</f>
        <v/>
      </c>
    </row>
    <row r="13139" spans="1:4">
      <c r="A13139" t="s">
        <v>12</v>
      </c>
      <c r="B13139" t="n">
        <v>3.07</v>
      </c>
      <c r="C13139" t="n">
        <v>0.9</v>
      </c>
      <c r="D13139">
        <f>ROUND(B13139*C13139,2)</f>
        <v/>
      </c>
    </row>
    <row r="13140" spans="1:4">
      <c r="A13140" t="s">
        <v>22</v>
      </c>
      <c r="B13140" t="n">
        <v>2.63</v>
      </c>
      <c r="C13140" t="n">
        <v>37.4</v>
      </c>
      <c r="D13140">
        <f>ROUND(B13140*C13140,2)</f>
        <v/>
      </c>
    </row>
    <row r="13141" spans="1:4">
      <c r="A13141" t="s">
        <v>8</v>
      </c>
      <c r="B13141" t="n">
        <v>1.19</v>
      </c>
      <c r="C13141" t="n">
        <v>7.2</v>
      </c>
      <c r="D13141">
        <f>ROUND(B13141*C13141,2)</f>
        <v/>
      </c>
    </row>
    <row r="13142" spans="1:4">
      <c r="A13142" t="s">
        <v>24</v>
      </c>
      <c r="B13142" t="n">
        <v>1.88</v>
      </c>
      <c r="C13142" t="n">
        <v>21.6</v>
      </c>
      <c r="D13142">
        <f>ROUND(B13142*C13142,2)</f>
        <v/>
      </c>
    </row>
    <row r="13143" spans="1:4">
      <c r="A13143" t="s">
        <v>31</v>
      </c>
      <c r="B13143" t="n">
        <v>0.86</v>
      </c>
      <c r="C13143" t="n">
        <v>7.600000000000001</v>
      </c>
      <c r="D13143">
        <f>ROUND(B13143*C13143,2)</f>
        <v/>
      </c>
    </row>
    <row r="13144" spans="1:4">
      <c r="A13144" t="s">
        <v>16</v>
      </c>
      <c r="B13144" t="n">
        <v>5.13</v>
      </c>
      <c r="C13144" t="n">
        <v>13</v>
      </c>
      <c r="D13144">
        <f>ROUND(B13144*C13144,2)</f>
        <v/>
      </c>
    </row>
    <row r="13145" spans="1:4">
      <c r="A13145" t="s">
        <v>43</v>
      </c>
      <c r="B13145" t="n">
        <v>1.42</v>
      </c>
      <c r="C13145" t="n">
        <v>26.9</v>
      </c>
      <c r="D13145">
        <f>ROUND(B13145*C13145,2)</f>
        <v/>
      </c>
    </row>
    <row r="13146" spans="1:4">
      <c r="A13146" t="s">
        <v>31</v>
      </c>
      <c r="B13146" t="n">
        <v>0.86</v>
      </c>
      <c r="C13146" t="n">
        <v>36.2</v>
      </c>
      <c r="D13146">
        <f>ROUND(B13146*C13146,2)</f>
        <v/>
      </c>
    </row>
    <row r="13147" spans="1:4">
      <c r="A13147" t="s">
        <v>13</v>
      </c>
      <c r="B13147" t="n">
        <v>4.12</v>
      </c>
      <c r="C13147" t="n">
        <v>4.3</v>
      </c>
      <c r="D13147">
        <f>ROUND(B13147*C13147,2)</f>
        <v/>
      </c>
    </row>
    <row r="13148" spans="1:4">
      <c r="A13148" t="s">
        <v>43</v>
      </c>
      <c r="B13148" t="n">
        <v>1.42</v>
      </c>
      <c r="C13148" t="n">
        <v>19.9</v>
      </c>
      <c r="D13148">
        <f>ROUND(B13148*C13148,2)</f>
        <v/>
      </c>
    </row>
    <row r="13149" spans="1:4">
      <c r="A13149" t="s">
        <v>10</v>
      </c>
      <c r="B13149" t="n">
        <v>2.49</v>
      </c>
      <c r="C13149" t="n">
        <v>7.9</v>
      </c>
      <c r="D13149">
        <f>ROUND(B13149*C13149,2)</f>
        <v/>
      </c>
    </row>
    <row r="13150" spans="1:4">
      <c r="A13150" t="s">
        <v>20</v>
      </c>
      <c r="B13150" t="n">
        <v>0.8</v>
      </c>
      <c r="C13150" t="n">
        <v>15.3</v>
      </c>
      <c r="D13150">
        <f>ROUND(B13150*C13150,2)</f>
        <v/>
      </c>
    </row>
    <row r="13151" spans="1:4">
      <c r="A13151" t="s">
        <v>29</v>
      </c>
      <c r="B13151" t="n">
        <v>1.34</v>
      </c>
      <c r="C13151" t="n">
        <v>12.4</v>
      </c>
      <c r="D13151">
        <f>ROUND(B13151*C13151,2)</f>
        <v/>
      </c>
    </row>
    <row r="13152" spans="1:4">
      <c r="A13152" t="s">
        <v>20</v>
      </c>
      <c r="B13152" t="n">
        <v>0.8</v>
      </c>
      <c r="C13152" t="n">
        <v>19.6</v>
      </c>
      <c r="D13152">
        <f>ROUND(B13152*C13152,2)</f>
        <v/>
      </c>
    </row>
    <row r="13153" spans="1:4">
      <c r="A13153" t="s">
        <v>21</v>
      </c>
      <c r="B13153" t="n">
        <v>2.87</v>
      </c>
      <c r="C13153" t="n">
        <v>2.8</v>
      </c>
      <c r="D13153">
        <f>ROUND(B13153*C13153,2)</f>
        <v/>
      </c>
    </row>
    <row r="13154" spans="1:4">
      <c r="A13154" t="s">
        <v>33</v>
      </c>
      <c r="B13154" t="n">
        <v>1.26</v>
      </c>
      <c r="C13154" t="n">
        <v>27.2</v>
      </c>
      <c r="D13154">
        <f>ROUND(B13154*C13154,2)</f>
        <v/>
      </c>
    </row>
    <row r="13155" spans="1:4">
      <c r="A13155" t="s">
        <v>20</v>
      </c>
      <c r="B13155" t="n">
        <v>0.8</v>
      </c>
      <c r="C13155" t="n">
        <v>26.5</v>
      </c>
      <c r="D13155">
        <f>ROUND(B13155*C13155,2)</f>
        <v/>
      </c>
    </row>
    <row r="13156" spans="1:4">
      <c r="A13156" t="s">
        <v>30</v>
      </c>
      <c r="B13156" t="n">
        <v>1.28</v>
      </c>
      <c r="C13156" t="n">
        <v>24</v>
      </c>
      <c r="D13156">
        <f>ROUND(B13156*C13156,2)</f>
        <v/>
      </c>
    </row>
    <row r="13157" spans="1:4">
      <c r="A13157" t="s">
        <v>22</v>
      </c>
      <c r="B13157" t="n">
        <v>2.63</v>
      </c>
      <c r="C13157" t="n">
        <v>1.1</v>
      </c>
      <c r="D13157">
        <f>ROUND(B13157*C13157,2)</f>
        <v/>
      </c>
    </row>
    <row r="13158" spans="1:4">
      <c r="A13158" t="s">
        <v>28</v>
      </c>
      <c r="B13158" t="n">
        <v>4.4</v>
      </c>
      <c r="C13158" t="n">
        <v>1.7</v>
      </c>
      <c r="D13158">
        <f>ROUND(B13158*C13158,2)</f>
        <v/>
      </c>
    </row>
    <row r="13159" spans="1:4">
      <c r="A13159" t="s">
        <v>28</v>
      </c>
      <c r="B13159" t="n">
        <v>4.4</v>
      </c>
      <c r="C13159" t="n">
        <v>11.2</v>
      </c>
      <c r="D13159">
        <f>ROUND(B13159*C13159,2)</f>
        <v/>
      </c>
    </row>
    <row r="13160" spans="1:4">
      <c r="A13160" t="s">
        <v>26</v>
      </c>
      <c r="B13160" t="n">
        <v>3.16</v>
      </c>
      <c r="C13160" t="n">
        <v>9.1</v>
      </c>
      <c r="D13160">
        <f>ROUND(B13160*C13160,2)</f>
        <v/>
      </c>
    </row>
    <row r="13161" spans="1:4">
      <c r="A13161" t="s">
        <v>12</v>
      </c>
      <c r="B13161" t="n">
        <v>3.07</v>
      </c>
      <c r="C13161" t="n">
        <v>7.300000000000001</v>
      </c>
      <c r="D13161">
        <f>ROUND(B13161*C13161,2)</f>
        <v/>
      </c>
    </row>
    <row r="13162" spans="1:4">
      <c r="A13162" t="s">
        <v>27</v>
      </c>
      <c r="B13162" t="n">
        <v>0.78</v>
      </c>
      <c r="C13162" t="n">
        <v>38.8</v>
      </c>
      <c r="D13162">
        <f>ROUND(B13162*C13162,2)</f>
        <v/>
      </c>
    </row>
    <row r="13163" spans="1:4">
      <c r="A13163" t="s">
        <v>16</v>
      </c>
      <c r="B13163" t="n">
        <v>5.13</v>
      </c>
      <c r="C13163" t="n">
        <v>13.6</v>
      </c>
      <c r="D13163">
        <f>ROUND(B13163*C13163,2)</f>
        <v/>
      </c>
    </row>
    <row r="13164" spans="1:4">
      <c r="A13164" t="s">
        <v>6</v>
      </c>
      <c r="B13164" t="n">
        <v>2.69</v>
      </c>
      <c r="C13164" t="n">
        <v>14.8</v>
      </c>
      <c r="D13164">
        <f>ROUND(B13164*C13164,2)</f>
        <v/>
      </c>
    </row>
    <row r="13165" spans="1:4">
      <c r="A13165" t="s">
        <v>23</v>
      </c>
      <c r="B13165" t="n">
        <v>9.5</v>
      </c>
      <c r="C13165" t="n">
        <v>25.9</v>
      </c>
      <c r="D13165">
        <f>ROUND(B13165*C13165,2)</f>
        <v/>
      </c>
    </row>
    <row r="13166" spans="1:4">
      <c r="A13166" t="s">
        <v>9</v>
      </c>
      <c r="B13166" t="n">
        <v>2.27</v>
      </c>
      <c r="C13166" t="n">
        <v>25.3</v>
      </c>
      <c r="D13166">
        <f>ROUND(B13166*C13166,2)</f>
        <v/>
      </c>
    </row>
    <row r="13167" spans="1:4">
      <c r="A13167" t="s">
        <v>20</v>
      </c>
      <c r="B13167" t="n">
        <v>0.8</v>
      </c>
      <c r="C13167" t="n">
        <v>1.2</v>
      </c>
      <c r="D13167">
        <f>ROUND(B13167*C13167,2)</f>
        <v/>
      </c>
    </row>
    <row r="13168" spans="1:4">
      <c r="A13168" t="s">
        <v>10</v>
      </c>
      <c r="B13168" t="n">
        <v>2.49</v>
      </c>
      <c r="C13168" t="n">
        <v>24.3</v>
      </c>
      <c r="D13168">
        <f>ROUND(B13168*C13168,2)</f>
        <v/>
      </c>
    </row>
    <row r="13169" spans="1:4">
      <c r="A13169" t="s">
        <v>12</v>
      </c>
      <c r="B13169" t="n">
        <v>3.07</v>
      </c>
      <c r="C13169" t="n">
        <v>18</v>
      </c>
      <c r="D13169">
        <f>ROUND(B13169*C13169,2)</f>
        <v/>
      </c>
    </row>
    <row r="13170" spans="1:4">
      <c r="A13170" t="s">
        <v>33</v>
      </c>
      <c r="B13170" t="n">
        <v>1.26</v>
      </c>
      <c r="C13170" t="n">
        <v>22.7</v>
      </c>
      <c r="D13170">
        <f>ROUND(B13170*C13170,2)</f>
        <v/>
      </c>
    </row>
    <row r="13171" spans="1:4">
      <c r="A13171" t="s">
        <v>39</v>
      </c>
      <c r="B13171" t="n">
        <v>1.09</v>
      </c>
      <c r="C13171" t="n">
        <v>19.3</v>
      </c>
      <c r="D13171">
        <f>ROUND(B13171*C13171,2)</f>
        <v/>
      </c>
    </row>
    <row r="13172" spans="1:4">
      <c r="A13172" t="s">
        <v>13</v>
      </c>
      <c r="B13172" t="n">
        <v>4.12</v>
      </c>
      <c r="C13172" t="n">
        <v>15.8</v>
      </c>
      <c r="D13172">
        <f>ROUND(B13172*C13172,2)</f>
        <v/>
      </c>
    </row>
    <row r="13173" spans="1:4">
      <c r="A13173" t="s">
        <v>6</v>
      </c>
      <c r="B13173" t="n">
        <v>2.69</v>
      </c>
      <c r="C13173" t="n">
        <v>27.5</v>
      </c>
      <c r="D13173">
        <f>ROUND(B13173*C13173,2)</f>
        <v/>
      </c>
    </row>
    <row r="13174" spans="1:4">
      <c r="A13174" t="s">
        <v>33</v>
      </c>
      <c r="B13174" t="n">
        <v>1.26</v>
      </c>
      <c r="C13174" t="n">
        <v>14.9</v>
      </c>
      <c r="D13174">
        <f>ROUND(B13174*C13174,2)</f>
        <v/>
      </c>
    </row>
    <row r="13175" spans="1:4">
      <c r="A13175" t="s">
        <v>6</v>
      </c>
      <c r="B13175" t="n">
        <v>2.69</v>
      </c>
      <c r="C13175" t="n">
        <v>21</v>
      </c>
      <c r="D13175">
        <f>ROUND(B13175*C13175,2)</f>
        <v/>
      </c>
    </row>
    <row r="13176" spans="1:4">
      <c r="A13176" t="s">
        <v>32</v>
      </c>
      <c r="B13176" t="n">
        <v>1.88</v>
      </c>
      <c r="C13176" t="n">
        <v>32.2</v>
      </c>
      <c r="D13176">
        <f>ROUND(B13176*C13176,2)</f>
        <v/>
      </c>
    </row>
    <row r="13177" spans="1:4">
      <c r="A13177" t="s">
        <v>23</v>
      </c>
      <c r="B13177" t="n">
        <v>9.5</v>
      </c>
      <c r="C13177" t="n">
        <v>22.6</v>
      </c>
      <c r="D13177">
        <f>ROUND(B13177*C13177,2)</f>
        <v/>
      </c>
    </row>
    <row r="13178" spans="1:4">
      <c r="A13178" t="s">
        <v>31</v>
      </c>
      <c r="B13178" t="n">
        <v>0.86</v>
      </c>
      <c r="C13178" t="n">
        <v>23.1</v>
      </c>
      <c r="D13178">
        <f>ROUND(B13178*C13178,2)</f>
        <v/>
      </c>
    </row>
    <row r="13179" spans="1:4">
      <c r="A13179" t="s">
        <v>35</v>
      </c>
      <c r="B13179" t="n">
        <v>1.06</v>
      </c>
      <c r="C13179" t="n">
        <v>10.9</v>
      </c>
      <c r="D13179">
        <f>ROUND(B13179*C13179,2)</f>
        <v/>
      </c>
    </row>
    <row r="13180" spans="1:4">
      <c r="A13180" t="s">
        <v>43</v>
      </c>
      <c r="B13180" t="n">
        <v>1.42</v>
      </c>
      <c r="C13180" t="n">
        <v>0.7000000000000001</v>
      </c>
      <c r="D13180">
        <f>ROUND(B13180*C13180,2)</f>
        <v/>
      </c>
    </row>
    <row r="13181" spans="1:4">
      <c r="A13181" t="s">
        <v>31</v>
      </c>
      <c r="B13181" t="n">
        <v>0.86</v>
      </c>
      <c r="C13181" t="n">
        <v>19.1</v>
      </c>
      <c r="D13181">
        <f>ROUND(B13181*C13181,2)</f>
        <v/>
      </c>
    </row>
    <row r="13182" spans="1:4">
      <c r="A13182" t="s">
        <v>4</v>
      </c>
      <c r="B13182" t="n">
        <v>0.86</v>
      </c>
      <c r="C13182" t="n">
        <v>32.8</v>
      </c>
      <c r="D13182">
        <f>ROUND(B13182*C13182,2)</f>
        <v/>
      </c>
    </row>
    <row r="13183" spans="1:4">
      <c r="A13183" t="s">
        <v>10</v>
      </c>
      <c r="B13183" t="n">
        <v>2.49</v>
      </c>
      <c r="C13183" t="n">
        <v>12.4</v>
      </c>
      <c r="D13183">
        <f>ROUND(B13183*C13183,2)</f>
        <v/>
      </c>
    </row>
    <row r="13184" spans="1:4">
      <c r="A13184" t="s">
        <v>11</v>
      </c>
      <c r="B13184" t="n">
        <v>3.23</v>
      </c>
      <c r="C13184" t="n">
        <v>39.90000000000001</v>
      </c>
      <c r="D13184">
        <f>ROUND(B13184*C13184,2)</f>
        <v/>
      </c>
    </row>
    <row r="13185" spans="1:4">
      <c r="A13185" t="s">
        <v>17</v>
      </c>
      <c r="B13185" t="n">
        <v>1.07</v>
      </c>
      <c r="C13185" t="n">
        <v>2.6</v>
      </c>
      <c r="D13185">
        <f>ROUND(B13185*C13185,2)</f>
        <v/>
      </c>
    </row>
    <row r="13186" spans="1:4">
      <c r="A13186" t="s">
        <v>36</v>
      </c>
      <c r="B13186" t="n">
        <v>1.89</v>
      </c>
      <c r="C13186" t="n">
        <v>12.8</v>
      </c>
      <c r="D13186">
        <f>ROUND(B13186*C13186,2)</f>
        <v/>
      </c>
    </row>
    <row r="13187" spans="1:4">
      <c r="A13187" t="s">
        <v>42</v>
      </c>
      <c r="B13187" t="n">
        <v>5.02</v>
      </c>
      <c r="C13187" t="n">
        <v>12.5</v>
      </c>
      <c r="D13187">
        <f>ROUND(B13187*C13187,2)</f>
        <v/>
      </c>
    </row>
    <row r="13188" spans="1:4">
      <c r="A13188" t="s">
        <v>14</v>
      </c>
      <c r="B13188" t="n">
        <v>1.07</v>
      </c>
      <c r="C13188" t="n">
        <v>23.6</v>
      </c>
      <c r="D13188">
        <f>ROUND(B13188*C13188,2)</f>
        <v/>
      </c>
    </row>
    <row r="13189" spans="1:4">
      <c r="A13189" t="s">
        <v>14</v>
      </c>
      <c r="B13189" t="n">
        <v>1.07</v>
      </c>
      <c r="C13189" t="n">
        <v>8.1</v>
      </c>
      <c r="D13189">
        <f>ROUND(B13189*C13189,2)</f>
        <v/>
      </c>
    </row>
    <row r="13190" spans="1:4">
      <c r="A13190" t="s">
        <v>14</v>
      </c>
      <c r="B13190" t="n">
        <v>1.07</v>
      </c>
      <c r="C13190" t="n">
        <v>24.8</v>
      </c>
      <c r="D13190">
        <f>ROUND(B13190*C13190,2)</f>
        <v/>
      </c>
    </row>
    <row r="13191" spans="1:4">
      <c r="A13191" t="s">
        <v>17</v>
      </c>
      <c r="B13191" t="n">
        <v>1.07</v>
      </c>
      <c r="C13191" t="n">
        <v>33.1</v>
      </c>
      <c r="D13191">
        <f>ROUND(B13191*C13191,2)</f>
        <v/>
      </c>
    </row>
    <row r="13192" spans="1:4">
      <c r="A13192" t="s">
        <v>28</v>
      </c>
      <c r="B13192" t="n">
        <v>4.4</v>
      </c>
      <c r="C13192" t="n">
        <v>28.3</v>
      </c>
      <c r="D13192">
        <f>ROUND(B13192*C13192,2)</f>
        <v/>
      </c>
    </row>
    <row r="13193" spans="1:4">
      <c r="A13193" t="s">
        <v>12</v>
      </c>
      <c r="B13193" t="n">
        <v>3.07</v>
      </c>
      <c r="C13193" t="n">
        <v>7.100000000000001</v>
      </c>
      <c r="D13193">
        <f>ROUND(B13193*C13193,2)</f>
        <v/>
      </c>
    </row>
    <row r="13194" spans="1:4">
      <c r="A13194" t="s">
        <v>20</v>
      </c>
      <c r="B13194" t="n">
        <v>0.8</v>
      </c>
      <c r="C13194" t="n">
        <v>28</v>
      </c>
      <c r="D13194">
        <f>ROUND(B13194*C13194,2)</f>
        <v/>
      </c>
    </row>
    <row r="13195" spans="1:4">
      <c r="A13195" t="s">
        <v>11</v>
      </c>
      <c r="B13195" t="n">
        <v>3.23</v>
      </c>
      <c r="C13195" t="n">
        <v>7.2</v>
      </c>
      <c r="D13195">
        <f>ROUND(B13195*C13195,2)</f>
        <v/>
      </c>
    </row>
    <row r="13196" spans="1:4">
      <c r="A13196" t="s">
        <v>10</v>
      </c>
      <c r="B13196" t="n">
        <v>2.49</v>
      </c>
      <c r="C13196" t="n">
        <v>3.2</v>
      </c>
      <c r="D13196">
        <f>ROUND(B13196*C13196,2)</f>
        <v/>
      </c>
    </row>
    <row r="13197" spans="1:4">
      <c r="A13197" t="s">
        <v>17</v>
      </c>
      <c r="B13197" t="n">
        <v>1.07</v>
      </c>
      <c r="C13197" t="n">
        <v>29.5</v>
      </c>
      <c r="D13197">
        <f>ROUND(B13197*C13197,2)</f>
        <v/>
      </c>
    </row>
    <row r="13198" spans="1:4">
      <c r="A13198" t="s">
        <v>33</v>
      </c>
      <c r="B13198" t="n">
        <v>1.26</v>
      </c>
      <c r="C13198" t="n">
        <v>13.5</v>
      </c>
      <c r="D13198">
        <f>ROUND(B13198*C13198,2)</f>
        <v/>
      </c>
    </row>
    <row r="13199" spans="1:4">
      <c r="A13199" t="s">
        <v>22</v>
      </c>
      <c r="B13199" t="n">
        <v>2.63</v>
      </c>
      <c r="C13199" t="n">
        <v>23.2</v>
      </c>
      <c r="D13199">
        <f>ROUND(B13199*C13199,2)</f>
        <v/>
      </c>
    </row>
    <row r="13200" spans="1:4">
      <c r="A13200" t="s">
        <v>28</v>
      </c>
      <c r="B13200" t="n">
        <v>4.4</v>
      </c>
      <c r="C13200" t="n">
        <v>8.200000000000001</v>
      </c>
      <c r="D13200">
        <f>ROUND(B13200*C13200,2)</f>
        <v/>
      </c>
    </row>
    <row r="13201" spans="1:4">
      <c r="A13201" t="s">
        <v>8</v>
      </c>
      <c r="B13201" t="n">
        <v>1.19</v>
      </c>
      <c r="C13201" t="n">
        <v>1.4</v>
      </c>
      <c r="D13201">
        <f>ROUND(B13201*C13201,2)</f>
        <v/>
      </c>
    </row>
    <row r="13202" spans="1:4">
      <c r="A13202" t="s">
        <v>13</v>
      </c>
      <c r="B13202" t="n">
        <v>4.12</v>
      </c>
      <c r="C13202" t="n">
        <v>11.9</v>
      </c>
      <c r="D13202">
        <f>ROUND(B13202*C13202,2)</f>
        <v/>
      </c>
    </row>
    <row r="13203" spans="1:4">
      <c r="A13203" t="s">
        <v>24</v>
      </c>
      <c r="B13203" t="n">
        <v>1.88</v>
      </c>
      <c r="C13203" t="n">
        <v>10.1</v>
      </c>
      <c r="D13203">
        <f>ROUND(B13203*C13203,2)</f>
        <v/>
      </c>
    </row>
    <row r="13204" spans="1:4">
      <c r="A13204" t="s">
        <v>29</v>
      </c>
      <c r="B13204" t="n">
        <v>1.34</v>
      </c>
      <c r="C13204" t="n">
        <v>3.3</v>
      </c>
      <c r="D13204">
        <f>ROUND(B13204*C13204,2)</f>
        <v/>
      </c>
    </row>
    <row r="13205" spans="1:4">
      <c r="A13205" t="s">
        <v>31</v>
      </c>
      <c r="B13205" t="n">
        <v>0.86</v>
      </c>
      <c r="C13205" t="n">
        <v>23.8</v>
      </c>
      <c r="D13205">
        <f>ROUND(B13205*C13205,2)</f>
        <v/>
      </c>
    </row>
    <row r="13206" spans="1:4">
      <c r="A13206" t="s">
        <v>23</v>
      </c>
      <c r="B13206" t="n">
        <v>9.5</v>
      </c>
      <c r="C13206" t="n">
        <v>20.4</v>
      </c>
      <c r="D13206">
        <f>ROUND(B13206*C13206,2)</f>
        <v/>
      </c>
    </row>
    <row r="13207" spans="1:4">
      <c r="A13207" t="s">
        <v>36</v>
      </c>
      <c r="B13207" t="n">
        <v>1.89</v>
      </c>
      <c r="C13207" t="n">
        <v>37.3</v>
      </c>
      <c r="D13207">
        <f>ROUND(B13207*C13207,2)</f>
        <v/>
      </c>
    </row>
    <row r="13208" spans="1:4">
      <c r="A13208" t="s">
        <v>38</v>
      </c>
      <c r="B13208" t="n">
        <v>1.18</v>
      </c>
      <c r="C13208" t="n">
        <v>22.3</v>
      </c>
      <c r="D13208">
        <f>ROUND(B13208*C13208,2)</f>
        <v/>
      </c>
    </row>
    <row r="13209" spans="1:4">
      <c r="A13209" t="s">
        <v>23</v>
      </c>
      <c r="B13209" t="n">
        <v>9.5</v>
      </c>
      <c r="C13209" t="n">
        <v>23.1</v>
      </c>
      <c r="D13209">
        <f>ROUND(B13209*C13209,2)</f>
        <v/>
      </c>
    </row>
    <row r="13210" spans="1:4">
      <c r="A13210" t="s">
        <v>43</v>
      </c>
      <c r="B13210" t="n">
        <v>1.42</v>
      </c>
      <c r="C13210" t="n">
        <v>18.9</v>
      </c>
      <c r="D13210">
        <f>ROUND(B13210*C13210,2)</f>
        <v/>
      </c>
    </row>
    <row r="13211" spans="1:4">
      <c r="A13211" t="s">
        <v>27</v>
      </c>
      <c r="B13211" t="n">
        <v>0.78</v>
      </c>
      <c r="C13211" t="n">
        <v>1.5</v>
      </c>
      <c r="D13211">
        <f>ROUND(B13211*C13211,2)</f>
        <v/>
      </c>
    </row>
    <row r="13212" spans="1:4">
      <c r="A13212" t="s">
        <v>8</v>
      </c>
      <c r="B13212" t="n">
        <v>1.19</v>
      </c>
      <c r="C13212" t="n">
        <v>29.3</v>
      </c>
      <c r="D13212">
        <f>ROUND(B13212*C13212,2)</f>
        <v/>
      </c>
    </row>
    <row r="13213" spans="1:4">
      <c r="A13213" t="s">
        <v>41</v>
      </c>
      <c r="B13213" t="n">
        <v>1.65</v>
      </c>
      <c r="C13213" t="n">
        <v>37.1</v>
      </c>
      <c r="D13213">
        <f>ROUND(B13213*C13213,2)</f>
        <v/>
      </c>
    </row>
    <row r="13214" spans="1:4">
      <c r="A13214" t="s">
        <v>28</v>
      </c>
      <c r="B13214" t="n">
        <v>4.4</v>
      </c>
      <c r="C13214" t="n">
        <v>20.8</v>
      </c>
      <c r="D13214">
        <f>ROUND(B13214*C13214,2)</f>
        <v/>
      </c>
    </row>
    <row r="13215" spans="1:4">
      <c r="A13215" t="s">
        <v>35</v>
      </c>
      <c r="B13215" t="n">
        <v>1.06</v>
      </c>
      <c r="C13215" t="n">
        <v>3.8</v>
      </c>
      <c r="D13215">
        <f>ROUND(B13215*C13215,2)</f>
        <v/>
      </c>
    </row>
    <row r="13216" spans="1:4">
      <c r="A13216" t="s">
        <v>41</v>
      </c>
      <c r="B13216" t="n">
        <v>1.65</v>
      </c>
      <c r="C13216" t="n">
        <v>23.3</v>
      </c>
      <c r="D13216">
        <f>ROUND(B13216*C13216,2)</f>
        <v/>
      </c>
    </row>
    <row r="13217" spans="1:4">
      <c r="A13217" t="s">
        <v>32</v>
      </c>
      <c r="B13217" t="n">
        <v>1.88</v>
      </c>
      <c r="C13217" t="n">
        <v>21.8</v>
      </c>
      <c r="D13217">
        <f>ROUND(B13217*C13217,2)</f>
        <v/>
      </c>
    </row>
    <row r="13218" spans="1:4">
      <c r="A13218" t="s">
        <v>18</v>
      </c>
      <c r="B13218" t="n">
        <v>0.76</v>
      </c>
      <c r="C13218" t="n">
        <v>30.4</v>
      </c>
      <c r="D13218">
        <f>ROUND(B13218*C13218,2)</f>
        <v/>
      </c>
    </row>
    <row r="13219" spans="1:4">
      <c r="A13219" t="s">
        <v>42</v>
      </c>
      <c r="B13219" t="n">
        <v>5.02</v>
      </c>
      <c r="C13219" t="n">
        <v>37</v>
      </c>
      <c r="D13219">
        <f>ROUND(B13219*C13219,2)</f>
        <v/>
      </c>
    </row>
    <row r="13220" spans="1:4">
      <c r="A13220" t="s">
        <v>25</v>
      </c>
      <c r="B13220" t="n">
        <v>2.52</v>
      </c>
      <c r="C13220" t="n">
        <v>28</v>
      </c>
      <c r="D13220">
        <f>ROUND(B13220*C13220,2)</f>
        <v/>
      </c>
    </row>
    <row r="13221" spans="1:4">
      <c r="A13221" t="s">
        <v>15</v>
      </c>
      <c r="B13221" t="n">
        <v>3.71</v>
      </c>
      <c r="C13221" t="n">
        <v>18.8</v>
      </c>
      <c r="D13221">
        <f>ROUND(B13221*C13221,2)</f>
        <v/>
      </c>
    </row>
    <row r="13222" spans="1:4">
      <c r="A13222" t="s">
        <v>38</v>
      </c>
      <c r="B13222" t="n">
        <v>1.18</v>
      </c>
      <c r="C13222" t="n">
        <v>27</v>
      </c>
      <c r="D13222">
        <f>ROUND(B13222*C13222,2)</f>
        <v/>
      </c>
    </row>
    <row r="13223" spans="1:4">
      <c r="A13223" t="s">
        <v>32</v>
      </c>
      <c r="B13223" t="n">
        <v>1.88</v>
      </c>
      <c r="C13223" t="n">
        <v>36</v>
      </c>
      <c r="D13223">
        <f>ROUND(B13223*C13223,2)</f>
        <v/>
      </c>
    </row>
    <row r="13224" spans="1:4">
      <c r="A13224" t="s">
        <v>20</v>
      </c>
      <c r="B13224" t="n">
        <v>0.8</v>
      </c>
      <c r="C13224" t="n">
        <v>37.4</v>
      </c>
      <c r="D13224">
        <f>ROUND(B13224*C13224,2)</f>
        <v/>
      </c>
    </row>
    <row r="13225" spans="1:4">
      <c r="A13225" t="s">
        <v>15</v>
      </c>
      <c r="B13225" t="n">
        <v>3.71</v>
      </c>
      <c r="C13225" t="n">
        <v>36.8</v>
      </c>
      <c r="D13225">
        <f>ROUND(B13225*C13225,2)</f>
        <v/>
      </c>
    </row>
    <row r="13226" spans="1:4">
      <c r="A13226" t="s">
        <v>26</v>
      </c>
      <c r="B13226" t="n">
        <v>3.16</v>
      </c>
      <c r="C13226" t="n">
        <v>31</v>
      </c>
      <c r="D13226">
        <f>ROUND(B13226*C13226,2)</f>
        <v/>
      </c>
    </row>
    <row r="13227" spans="1:4">
      <c r="A13227" t="s">
        <v>24</v>
      </c>
      <c r="B13227" t="n">
        <v>1.88</v>
      </c>
      <c r="C13227" t="n">
        <v>35.6</v>
      </c>
      <c r="D13227">
        <f>ROUND(B13227*C13227,2)</f>
        <v/>
      </c>
    </row>
    <row r="13228" spans="1:4">
      <c r="A13228" t="s">
        <v>35</v>
      </c>
      <c r="B13228" t="n">
        <v>1.06</v>
      </c>
      <c r="C13228" t="n">
        <v>36.7</v>
      </c>
      <c r="D13228">
        <f>ROUND(B13228*C13228,2)</f>
        <v/>
      </c>
    </row>
    <row r="13229" spans="1:4">
      <c r="A13229" t="s">
        <v>29</v>
      </c>
      <c r="B13229" t="n">
        <v>1.34</v>
      </c>
      <c r="C13229" t="n">
        <v>1.8</v>
      </c>
      <c r="D13229">
        <f>ROUND(B13229*C13229,2)</f>
        <v/>
      </c>
    </row>
    <row r="13230" spans="1:4">
      <c r="A13230" t="s">
        <v>33</v>
      </c>
      <c r="B13230" t="n">
        <v>1.26</v>
      </c>
      <c r="C13230" t="n">
        <v>26.9</v>
      </c>
      <c r="D13230">
        <f>ROUND(B13230*C13230,2)</f>
        <v/>
      </c>
    </row>
    <row r="13231" spans="1:4">
      <c r="A13231" t="s">
        <v>43</v>
      </c>
      <c r="B13231" t="n">
        <v>1.42</v>
      </c>
      <c r="C13231" t="n">
        <v>13.2</v>
      </c>
      <c r="D13231">
        <f>ROUND(B13231*C13231,2)</f>
        <v/>
      </c>
    </row>
    <row r="13232" spans="1:4">
      <c r="A13232" t="s">
        <v>25</v>
      </c>
      <c r="B13232" t="n">
        <v>2.52</v>
      </c>
      <c r="C13232" t="n">
        <v>22.9</v>
      </c>
      <c r="D13232">
        <f>ROUND(B13232*C13232,2)</f>
        <v/>
      </c>
    </row>
    <row r="13233" spans="1:4">
      <c r="A13233" t="s">
        <v>20</v>
      </c>
      <c r="B13233" t="n">
        <v>0.8</v>
      </c>
      <c r="C13233" t="n">
        <v>27.3</v>
      </c>
      <c r="D13233">
        <f>ROUND(B13233*C13233,2)</f>
        <v/>
      </c>
    </row>
    <row r="13234" spans="1:4">
      <c r="A13234" t="s">
        <v>28</v>
      </c>
      <c r="B13234" t="n">
        <v>4.4</v>
      </c>
      <c r="C13234" t="n">
        <v>12</v>
      </c>
      <c r="D13234">
        <f>ROUND(B13234*C13234,2)</f>
        <v/>
      </c>
    </row>
    <row r="13235" spans="1:4">
      <c r="A13235" t="s">
        <v>11</v>
      </c>
      <c r="B13235" t="n">
        <v>3.23</v>
      </c>
      <c r="C13235" t="n">
        <v>2.5</v>
      </c>
      <c r="D13235">
        <f>ROUND(B13235*C13235,2)</f>
        <v/>
      </c>
    </row>
    <row r="13236" spans="1:4">
      <c r="A13236" t="s">
        <v>36</v>
      </c>
      <c r="B13236" t="n">
        <v>1.89</v>
      </c>
      <c r="C13236" t="n">
        <v>29.5</v>
      </c>
      <c r="D13236">
        <f>ROUND(B13236*C13236,2)</f>
        <v/>
      </c>
    </row>
    <row r="13237" spans="1:4">
      <c r="A13237" t="s">
        <v>37</v>
      </c>
      <c r="B13237" t="n">
        <v>1.51</v>
      </c>
      <c r="C13237" t="n">
        <v>14.8</v>
      </c>
      <c r="D13237">
        <f>ROUND(B13237*C13237,2)</f>
        <v/>
      </c>
    </row>
    <row r="13238" spans="1:4">
      <c r="A13238" t="s">
        <v>16</v>
      </c>
      <c r="B13238" t="n">
        <v>5.13</v>
      </c>
      <c r="C13238" t="n">
        <v>21.2</v>
      </c>
      <c r="D13238">
        <f>ROUND(B13238*C13238,2)</f>
        <v/>
      </c>
    </row>
    <row r="13239" spans="1:4">
      <c r="A13239" t="s">
        <v>19</v>
      </c>
      <c r="B13239" t="n">
        <v>2.32</v>
      </c>
      <c r="C13239" t="n">
        <v>36.9</v>
      </c>
      <c r="D13239">
        <f>ROUND(B13239*C13239,2)</f>
        <v/>
      </c>
    </row>
    <row r="13240" spans="1:4">
      <c r="A13240" t="s">
        <v>25</v>
      </c>
      <c r="B13240" t="n">
        <v>2.52</v>
      </c>
      <c r="C13240" t="n">
        <v>9.800000000000001</v>
      </c>
      <c r="D13240">
        <f>ROUND(B13240*C13240,2)</f>
        <v/>
      </c>
    </row>
    <row r="13241" spans="1:4">
      <c r="A13241" t="s">
        <v>21</v>
      </c>
      <c r="B13241" t="n">
        <v>2.87</v>
      </c>
      <c r="C13241" t="n">
        <v>35.5</v>
      </c>
      <c r="D13241">
        <f>ROUND(B13241*C13241,2)</f>
        <v/>
      </c>
    </row>
    <row r="13242" spans="1:4">
      <c r="A13242" t="s">
        <v>24</v>
      </c>
      <c r="B13242" t="n">
        <v>1.88</v>
      </c>
      <c r="C13242" t="n">
        <v>38.2</v>
      </c>
      <c r="D13242">
        <f>ROUND(B13242*C13242,2)</f>
        <v/>
      </c>
    </row>
    <row r="13243" spans="1:4">
      <c r="A13243" t="s">
        <v>26</v>
      </c>
      <c r="B13243" t="n">
        <v>3.16</v>
      </c>
      <c r="C13243" t="n">
        <v>39.1</v>
      </c>
      <c r="D13243">
        <f>ROUND(B13243*C13243,2)</f>
        <v/>
      </c>
    </row>
    <row r="13244" spans="1:4">
      <c r="A13244" t="s">
        <v>7</v>
      </c>
      <c r="B13244" t="n">
        <v>0.66</v>
      </c>
      <c r="C13244" t="n">
        <v>39.8</v>
      </c>
      <c r="D13244">
        <f>ROUND(B13244*C13244,2)</f>
        <v/>
      </c>
    </row>
    <row r="13245" spans="1:4">
      <c r="A13245" t="s">
        <v>4</v>
      </c>
      <c r="B13245" t="n">
        <v>0.86</v>
      </c>
      <c r="C13245" t="n">
        <v>20.4</v>
      </c>
      <c r="D13245">
        <f>ROUND(B13245*C13245,2)</f>
        <v/>
      </c>
    </row>
    <row r="13246" spans="1:4">
      <c r="A13246" t="s">
        <v>6</v>
      </c>
      <c r="B13246" t="n">
        <v>2.69</v>
      </c>
      <c r="C13246" t="n">
        <v>23</v>
      </c>
      <c r="D13246">
        <f>ROUND(B13246*C13246,2)</f>
        <v/>
      </c>
    </row>
    <row r="13247" spans="1:4">
      <c r="A13247" t="s">
        <v>29</v>
      </c>
      <c r="B13247" t="n">
        <v>1.34</v>
      </c>
      <c r="C13247" t="n">
        <v>6.100000000000001</v>
      </c>
      <c r="D13247">
        <f>ROUND(B13247*C13247,2)</f>
        <v/>
      </c>
    </row>
    <row r="13248" spans="1:4">
      <c r="A13248" t="s">
        <v>16</v>
      </c>
      <c r="B13248" t="n">
        <v>5.13</v>
      </c>
      <c r="C13248" t="n">
        <v>36.8</v>
      </c>
      <c r="D13248">
        <f>ROUND(B13248*C13248,2)</f>
        <v/>
      </c>
    </row>
    <row r="13249" spans="1:4">
      <c r="A13249" t="s">
        <v>31</v>
      </c>
      <c r="B13249" t="n">
        <v>0.86</v>
      </c>
      <c r="C13249" t="n">
        <v>1.4</v>
      </c>
      <c r="D13249">
        <f>ROUND(B13249*C13249,2)</f>
        <v/>
      </c>
    </row>
    <row r="13250" spans="1:4">
      <c r="A13250" t="s">
        <v>30</v>
      </c>
      <c r="B13250" t="n">
        <v>1.28</v>
      </c>
      <c r="C13250" t="n">
        <v>27.5</v>
      </c>
      <c r="D13250">
        <f>ROUND(B13250*C13250,2)</f>
        <v/>
      </c>
    </row>
    <row r="13251" spans="1:4">
      <c r="A13251" t="s">
        <v>9</v>
      </c>
      <c r="B13251" t="n">
        <v>2.27</v>
      </c>
      <c r="C13251" t="n">
        <v>19.1</v>
      </c>
      <c r="D13251">
        <f>ROUND(B13251*C13251,2)</f>
        <v/>
      </c>
    </row>
    <row r="13252" spans="1:4">
      <c r="A13252" t="s">
        <v>34</v>
      </c>
      <c r="B13252" t="n">
        <v>1.4</v>
      </c>
      <c r="C13252" t="n">
        <v>36.6</v>
      </c>
      <c r="D13252">
        <f>ROUND(B13252*C13252,2)</f>
        <v/>
      </c>
    </row>
    <row r="13253" spans="1:4">
      <c r="A13253" t="s">
        <v>9</v>
      </c>
      <c r="B13253" t="n">
        <v>2.27</v>
      </c>
      <c r="C13253" t="n">
        <v>9.9</v>
      </c>
      <c r="D13253">
        <f>ROUND(B13253*C13253,2)</f>
        <v/>
      </c>
    </row>
    <row r="13254" spans="1:4">
      <c r="A13254" t="s">
        <v>29</v>
      </c>
      <c r="B13254" t="n">
        <v>1.34</v>
      </c>
      <c r="C13254" t="n">
        <v>13.5</v>
      </c>
      <c r="D13254">
        <f>ROUND(B13254*C13254,2)</f>
        <v/>
      </c>
    </row>
    <row r="13255" spans="1:4">
      <c r="A13255" t="s">
        <v>36</v>
      </c>
      <c r="B13255" t="n">
        <v>1.89</v>
      </c>
      <c r="C13255" t="n">
        <v>12.1</v>
      </c>
      <c r="D13255">
        <f>ROUND(B13255*C13255,2)</f>
        <v/>
      </c>
    </row>
    <row r="13256" spans="1:4">
      <c r="A13256" t="s">
        <v>19</v>
      </c>
      <c r="B13256" t="n">
        <v>2.32</v>
      </c>
      <c r="C13256" t="n">
        <v>10.7</v>
      </c>
      <c r="D13256">
        <f>ROUND(B13256*C13256,2)</f>
        <v/>
      </c>
    </row>
    <row r="13257" spans="1:4">
      <c r="A13257" t="s">
        <v>42</v>
      </c>
      <c r="B13257" t="n">
        <v>5.02</v>
      </c>
      <c r="C13257" t="n">
        <v>13.7</v>
      </c>
      <c r="D13257">
        <f>ROUND(B13257*C13257,2)</f>
        <v/>
      </c>
    </row>
    <row r="13258" spans="1:4">
      <c r="A13258" t="s">
        <v>17</v>
      </c>
      <c r="B13258" t="n">
        <v>1.07</v>
      </c>
      <c r="C13258" t="n">
        <v>26.8</v>
      </c>
      <c r="D13258">
        <f>ROUND(B13258*C13258,2)</f>
        <v/>
      </c>
    </row>
    <row r="13259" spans="1:4">
      <c r="A13259" t="s">
        <v>19</v>
      </c>
      <c r="B13259" t="n">
        <v>2.32</v>
      </c>
      <c r="C13259" t="n">
        <v>22.3</v>
      </c>
      <c r="D13259">
        <f>ROUND(B13259*C13259,2)</f>
        <v/>
      </c>
    </row>
    <row r="13260" spans="1:4">
      <c r="A13260" t="s">
        <v>11</v>
      </c>
      <c r="B13260" t="n">
        <v>3.23</v>
      </c>
      <c r="C13260" t="n">
        <v>36.9</v>
      </c>
      <c r="D13260">
        <f>ROUND(B13260*C13260,2)</f>
        <v/>
      </c>
    </row>
    <row r="13261" spans="1:4">
      <c r="A13261" t="s">
        <v>17</v>
      </c>
      <c r="B13261" t="n">
        <v>1.07</v>
      </c>
      <c r="C13261" t="n">
        <v>30.3</v>
      </c>
      <c r="D13261">
        <f>ROUND(B13261*C13261,2)</f>
        <v/>
      </c>
    </row>
    <row r="13262" spans="1:4">
      <c r="A13262" t="s">
        <v>25</v>
      </c>
      <c r="B13262" t="n">
        <v>2.52</v>
      </c>
      <c r="C13262" t="n">
        <v>2.3</v>
      </c>
      <c r="D13262">
        <f>ROUND(B13262*C13262,2)</f>
        <v/>
      </c>
    </row>
    <row r="13263" spans="1:4">
      <c r="A13263" t="s">
        <v>35</v>
      </c>
      <c r="B13263" t="n">
        <v>1.06</v>
      </c>
      <c r="C13263" t="n">
        <v>38.5</v>
      </c>
      <c r="D13263">
        <f>ROUND(B13263*C13263,2)</f>
        <v/>
      </c>
    </row>
    <row r="13264" spans="1:4">
      <c r="A13264" t="s">
        <v>26</v>
      </c>
      <c r="B13264" t="n">
        <v>3.16</v>
      </c>
      <c r="C13264" t="n">
        <v>38.3</v>
      </c>
      <c r="D13264">
        <f>ROUND(B13264*C13264,2)</f>
        <v/>
      </c>
    </row>
    <row r="13265" spans="1:4">
      <c r="A13265" t="s">
        <v>16</v>
      </c>
      <c r="B13265" t="n">
        <v>5.13</v>
      </c>
      <c r="C13265" t="n">
        <v>26.5</v>
      </c>
      <c r="D13265">
        <f>ROUND(B13265*C13265,2)</f>
        <v/>
      </c>
    </row>
    <row r="13266" spans="1:4">
      <c r="A13266" t="s">
        <v>36</v>
      </c>
      <c r="B13266" t="n">
        <v>1.89</v>
      </c>
      <c r="C13266" t="n">
        <v>13.7</v>
      </c>
      <c r="D13266">
        <f>ROUND(B13266*C13266,2)</f>
        <v/>
      </c>
    </row>
    <row r="13267" spans="1:4">
      <c r="A13267" t="s">
        <v>24</v>
      </c>
      <c r="B13267" t="n">
        <v>1.88</v>
      </c>
      <c r="C13267" t="n">
        <v>16.3</v>
      </c>
      <c r="D13267">
        <f>ROUND(B13267*C13267,2)</f>
        <v/>
      </c>
    </row>
    <row r="13268" spans="1:4">
      <c r="A13268" t="s">
        <v>15</v>
      </c>
      <c r="B13268" t="n">
        <v>3.71</v>
      </c>
      <c r="C13268" t="n">
        <v>28.9</v>
      </c>
      <c r="D13268">
        <f>ROUND(B13268*C13268,2)</f>
        <v/>
      </c>
    </row>
    <row r="13269" spans="1:4">
      <c r="A13269" t="s">
        <v>27</v>
      </c>
      <c r="B13269" t="n">
        <v>0.78</v>
      </c>
      <c r="C13269" t="n">
        <v>19.6</v>
      </c>
      <c r="D13269">
        <f>ROUND(B13269*C13269,2)</f>
        <v/>
      </c>
    </row>
    <row r="13270" spans="1:4">
      <c r="A13270" t="s">
        <v>20</v>
      </c>
      <c r="B13270" t="n">
        <v>0.8</v>
      </c>
      <c r="C13270" t="n">
        <v>36.8</v>
      </c>
      <c r="D13270">
        <f>ROUND(B13270*C13270,2)</f>
        <v/>
      </c>
    </row>
    <row r="13271" spans="1:4">
      <c r="A13271" t="s">
        <v>43</v>
      </c>
      <c r="B13271" t="n">
        <v>1.42</v>
      </c>
      <c r="C13271" t="n">
        <v>10.4</v>
      </c>
      <c r="D13271">
        <f>ROUND(B13271*C13271,2)</f>
        <v/>
      </c>
    </row>
    <row r="13272" spans="1:4">
      <c r="A13272" t="s">
        <v>9</v>
      </c>
      <c r="B13272" t="n">
        <v>2.27</v>
      </c>
      <c r="C13272" t="n">
        <v>32.9</v>
      </c>
      <c r="D13272">
        <f>ROUND(B13272*C13272,2)</f>
        <v/>
      </c>
    </row>
    <row r="13273" spans="1:4">
      <c r="A13273" t="s">
        <v>23</v>
      </c>
      <c r="B13273" t="n">
        <v>9.5</v>
      </c>
      <c r="C13273" t="n">
        <v>10.1</v>
      </c>
      <c r="D13273">
        <f>ROUND(B13273*C13273,2)</f>
        <v/>
      </c>
    </row>
    <row r="13274" spans="1:4">
      <c r="A13274" t="s">
        <v>37</v>
      </c>
      <c r="B13274" t="n">
        <v>1.51</v>
      </c>
      <c r="C13274" t="n">
        <v>14.5</v>
      </c>
      <c r="D13274">
        <f>ROUND(B13274*C13274,2)</f>
        <v/>
      </c>
    </row>
    <row r="13275" spans="1:4">
      <c r="A13275" t="s">
        <v>9</v>
      </c>
      <c r="B13275" t="n">
        <v>2.27</v>
      </c>
      <c r="C13275" t="n">
        <v>14.7</v>
      </c>
      <c r="D13275">
        <f>ROUND(B13275*C13275,2)</f>
        <v/>
      </c>
    </row>
    <row r="13276" spans="1:4">
      <c r="A13276" t="s">
        <v>27</v>
      </c>
      <c r="B13276" t="n">
        <v>0.78</v>
      </c>
      <c r="C13276" t="n">
        <v>24.6</v>
      </c>
      <c r="D13276">
        <f>ROUND(B13276*C13276,2)</f>
        <v/>
      </c>
    </row>
    <row r="13277" spans="1:4">
      <c r="A13277" t="s">
        <v>7</v>
      </c>
      <c r="B13277" t="n">
        <v>0.66</v>
      </c>
      <c r="C13277" t="n">
        <v>32.7</v>
      </c>
      <c r="D13277">
        <f>ROUND(B13277*C13277,2)</f>
        <v/>
      </c>
    </row>
    <row r="13278" spans="1:4">
      <c r="A13278" t="s">
        <v>17</v>
      </c>
      <c r="B13278" t="n">
        <v>1.07</v>
      </c>
      <c r="C13278" t="n">
        <v>35.1</v>
      </c>
      <c r="D13278">
        <f>ROUND(B13278*C13278,2)</f>
        <v/>
      </c>
    </row>
    <row r="13279" spans="1:4">
      <c r="A13279" t="s">
        <v>7</v>
      </c>
      <c r="B13279" t="n">
        <v>0.66</v>
      </c>
      <c r="C13279" t="n">
        <v>24.8</v>
      </c>
      <c r="D13279">
        <f>ROUND(B13279*C13279,2)</f>
        <v/>
      </c>
    </row>
    <row r="13280" spans="1:4">
      <c r="A13280" t="s">
        <v>16</v>
      </c>
      <c r="B13280" t="n">
        <v>5.13</v>
      </c>
      <c r="C13280" t="n">
        <v>33.2</v>
      </c>
      <c r="D13280">
        <f>ROUND(B13280*C13280,2)</f>
        <v/>
      </c>
    </row>
    <row r="13281" spans="1:4">
      <c r="A13281" t="s">
        <v>18</v>
      </c>
      <c r="B13281" t="n">
        <v>0.76</v>
      </c>
      <c r="C13281" t="n">
        <v>16.8</v>
      </c>
      <c r="D13281">
        <f>ROUND(B13281*C13281,2)</f>
        <v/>
      </c>
    </row>
    <row r="13282" spans="1:4">
      <c r="A13282" t="s">
        <v>36</v>
      </c>
      <c r="B13282" t="n">
        <v>1.89</v>
      </c>
      <c r="C13282" t="n">
        <v>25.3</v>
      </c>
      <c r="D13282">
        <f>ROUND(B13282*C13282,2)</f>
        <v/>
      </c>
    </row>
    <row r="13283" spans="1:4">
      <c r="A13283" t="s">
        <v>28</v>
      </c>
      <c r="B13283" t="n">
        <v>4.4</v>
      </c>
      <c r="C13283" t="n">
        <v>12.9</v>
      </c>
      <c r="D13283">
        <f>ROUND(B13283*C13283,2)</f>
        <v/>
      </c>
    </row>
    <row r="13284" spans="1:4">
      <c r="A13284" t="s">
        <v>7</v>
      </c>
      <c r="B13284" t="n">
        <v>0.66</v>
      </c>
      <c r="C13284" t="n">
        <v>11.3</v>
      </c>
      <c r="D13284">
        <f>ROUND(B13284*C13284,2)</f>
        <v/>
      </c>
    </row>
    <row r="13285" spans="1:4">
      <c r="A13285" t="s">
        <v>13</v>
      </c>
      <c r="B13285" t="n">
        <v>4.12</v>
      </c>
      <c r="C13285" t="n">
        <v>33.6</v>
      </c>
      <c r="D13285">
        <f>ROUND(B13285*C13285,2)</f>
        <v/>
      </c>
    </row>
    <row r="13286" spans="1:4">
      <c r="A13286" t="s">
        <v>13</v>
      </c>
      <c r="B13286" t="n">
        <v>4.12</v>
      </c>
      <c r="C13286" t="n">
        <v>29.9</v>
      </c>
      <c r="D13286">
        <f>ROUND(B13286*C13286,2)</f>
        <v/>
      </c>
    </row>
    <row r="13287" spans="1:4">
      <c r="A13287" t="s">
        <v>25</v>
      </c>
      <c r="B13287" t="n">
        <v>2.52</v>
      </c>
      <c r="C13287" t="n">
        <v>6.800000000000001</v>
      </c>
      <c r="D13287">
        <f>ROUND(B13287*C13287,2)</f>
        <v/>
      </c>
    </row>
    <row r="13288" spans="1:4">
      <c r="A13288" t="s">
        <v>42</v>
      </c>
      <c r="B13288" t="n">
        <v>5.02</v>
      </c>
      <c r="C13288" t="n">
        <v>34.8</v>
      </c>
      <c r="D13288">
        <f>ROUND(B13288*C13288,2)</f>
        <v/>
      </c>
    </row>
    <row r="13289" spans="1:4">
      <c r="A13289" t="s">
        <v>15</v>
      </c>
      <c r="B13289" t="n">
        <v>3.71</v>
      </c>
      <c r="C13289" t="n">
        <v>17</v>
      </c>
      <c r="D13289">
        <f>ROUND(B13289*C13289,2)</f>
        <v/>
      </c>
    </row>
    <row r="13290" spans="1:4">
      <c r="A13290" t="s">
        <v>22</v>
      </c>
      <c r="B13290" t="n">
        <v>2.63</v>
      </c>
      <c r="C13290" t="n">
        <v>9</v>
      </c>
      <c r="D13290">
        <f>ROUND(B13290*C13290,2)</f>
        <v/>
      </c>
    </row>
    <row r="13291" spans="1:4">
      <c r="A13291" t="s">
        <v>42</v>
      </c>
      <c r="B13291" t="n">
        <v>5.02</v>
      </c>
      <c r="C13291" t="n">
        <v>22.9</v>
      </c>
      <c r="D13291">
        <f>ROUND(B13291*C13291,2)</f>
        <v/>
      </c>
    </row>
    <row r="13292" spans="1:4">
      <c r="A13292" t="s">
        <v>32</v>
      </c>
      <c r="B13292" t="n">
        <v>1.88</v>
      </c>
      <c r="C13292" t="n">
        <v>32.3</v>
      </c>
      <c r="D13292">
        <f>ROUND(B13292*C13292,2)</f>
        <v/>
      </c>
    </row>
    <row r="13293" spans="1:4">
      <c r="A13293" t="s">
        <v>19</v>
      </c>
      <c r="B13293" t="n">
        <v>2.32</v>
      </c>
      <c r="C13293" t="n">
        <v>12.7</v>
      </c>
      <c r="D13293">
        <f>ROUND(B13293*C13293,2)</f>
        <v/>
      </c>
    </row>
    <row r="13294" spans="1:4">
      <c r="A13294" t="s">
        <v>10</v>
      </c>
      <c r="B13294" t="n">
        <v>2.49</v>
      </c>
      <c r="C13294" t="n">
        <v>22.6</v>
      </c>
      <c r="D13294">
        <f>ROUND(B13294*C13294,2)</f>
        <v/>
      </c>
    </row>
    <row r="13295" spans="1:4">
      <c r="A13295" t="s">
        <v>21</v>
      </c>
      <c r="B13295" t="n">
        <v>2.87</v>
      </c>
      <c r="C13295" t="n">
        <v>18.6</v>
      </c>
      <c r="D13295">
        <f>ROUND(B13295*C13295,2)</f>
        <v/>
      </c>
    </row>
    <row r="13296" spans="1:4">
      <c r="A13296" t="s">
        <v>34</v>
      </c>
      <c r="B13296" t="n">
        <v>1.4</v>
      </c>
      <c r="C13296" t="n">
        <v>35.4</v>
      </c>
      <c r="D13296">
        <f>ROUND(B13296*C13296,2)</f>
        <v/>
      </c>
    </row>
    <row r="13297" spans="1:4">
      <c r="A13297" t="s">
        <v>36</v>
      </c>
      <c r="B13297" t="n">
        <v>1.89</v>
      </c>
      <c r="C13297" t="n">
        <v>29.9</v>
      </c>
      <c r="D13297">
        <f>ROUND(B13297*C13297,2)</f>
        <v/>
      </c>
    </row>
    <row r="13298" spans="1:4">
      <c r="A13298" t="s">
        <v>24</v>
      </c>
      <c r="B13298" t="n">
        <v>1.88</v>
      </c>
      <c r="C13298" t="n">
        <v>38</v>
      </c>
      <c r="D13298">
        <f>ROUND(B13298*C13298,2)</f>
        <v/>
      </c>
    </row>
    <row r="13299" spans="1:4">
      <c r="A13299" t="s">
        <v>4</v>
      </c>
      <c r="B13299" t="n">
        <v>0.86</v>
      </c>
      <c r="C13299" t="n">
        <v>9.1</v>
      </c>
      <c r="D13299">
        <f>ROUND(B13299*C13299,2)</f>
        <v/>
      </c>
    </row>
    <row r="13300" spans="1:4">
      <c r="A13300" t="s">
        <v>19</v>
      </c>
      <c r="B13300" t="n">
        <v>2.32</v>
      </c>
      <c r="C13300" t="n">
        <v>10</v>
      </c>
      <c r="D13300">
        <f>ROUND(B13300*C13300,2)</f>
        <v/>
      </c>
    </row>
    <row r="13301" spans="1:4">
      <c r="A13301" t="s">
        <v>22</v>
      </c>
      <c r="B13301" t="n">
        <v>2.63</v>
      </c>
      <c r="C13301" t="n">
        <v>22.9</v>
      </c>
      <c r="D13301">
        <f>ROUND(B13301*C13301,2)</f>
        <v/>
      </c>
    </row>
    <row r="13302" spans="1:4">
      <c r="A13302" t="s">
        <v>6</v>
      </c>
      <c r="B13302" t="n">
        <v>2.69</v>
      </c>
      <c r="C13302" t="n">
        <v>22.4</v>
      </c>
      <c r="D13302">
        <f>ROUND(B13302*C13302,2)</f>
        <v/>
      </c>
    </row>
    <row r="13303" spans="1:4">
      <c r="A13303" t="s">
        <v>13</v>
      </c>
      <c r="B13303" t="n">
        <v>4.12</v>
      </c>
      <c r="C13303" t="n">
        <v>37.3</v>
      </c>
      <c r="D13303">
        <f>ROUND(B13303*C13303,2)</f>
        <v/>
      </c>
    </row>
    <row r="13304" spans="1:4">
      <c r="A13304" t="s">
        <v>26</v>
      </c>
      <c r="B13304" t="n">
        <v>3.16</v>
      </c>
      <c r="C13304" t="n">
        <v>11.1</v>
      </c>
      <c r="D13304">
        <f>ROUND(B13304*C13304,2)</f>
        <v/>
      </c>
    </row>
    <row r="13305" spans="1:4">
      <c r="A13305" t="s">
        <v>12</v>
      </c>
      <c r="B13305" t="n">
        <v>3.07</v>
      </c>
      <c r="C13305" t="n">
        <v>38.8</v>
      </c>
      <c r="D13305">
        <f>ROUND(B13305*C13305,2)</f>
        <v/>
      </c>
    </row>
    <row r="13306" spans="1:4">
      <c r="A13306" t="s">
        <v>40</v>
      </c>
      <c r="B13306" t="n">
        <v>1.29</v>
      </c>
      <c r="C13306" t="n">
        <v>25.4</v>
      </c>
      <c r="D13306">
        <f>ROUND(B13306*C13306,2)</f>
        <v/>
      </c>
    </row>
    <row r="13307" spans="1:4">
      <c r="A13307" t="s">
        <v>35</v>
      </c>
      <c r="B13307" t="n">
        <v>1.06</v>
      </c>
      <c r="C13307" t="n">
        <v>24</v>
      </c>
      <c r="D13307">
        <f>ROUND(B13307*C13307,2)</f>
        <v/>
      </c>
    </row>
    <row r="13308" spans="1:4">
      <c r="A13308" t="s">
        <v>10</v>
      </c>
      <c r="B13308" t="n">
        <v>2.49</v>
      </c>
      <c r="C13308" t="n">
        <v>16.1</v>
      </c>
      <c r="D13308">
        <f>ROUND(B13308*C13308,2)</f>
        <v/>
      </c>
    </row>
    <row r="13309" spans="1:4">
      <c r="A13309" t="s">
        <v>5</v>
      </c>
      <c r="B13309" t="n">
        <v>2.26</v>
      </c>
      <c r="C13309" t="n">
        <v>26.1</v>
      </c>
      <c r="D13309">
        <f>ROUND(B13309*C13309,2)</f>
        <v/>
      </c>
    </row>
    <row r="13310" spans="1:4">
      <c r="A13310" t="s">
        <v>23</v>
      </c>
      <c r="B13310" t="n">
        <v>9.5</v>
      </c>
      <c r="C13310" t="n">
        <v>33.8</v>
      </c>
      <c r="D13310">
        <f>ROUND(B13310*C13310,2)</f>
        <v/>
      </c>
    </row>
    <row r="13311" spans="1:4">
      <c r="A13311" t="s">
        <v>38</v>
      </c>
      <c r="B13311" t="n">
        <v>1.18</v>
      </c>
      <c r="C13311" t="n">
        <v>3.2</v>
      </c>
      <c r="D13311">
        <f>ROUND(B13311*C13311,2)</f>
        <v/>
      </c>
    </row>
    <row r="13312" spans="1:4">
      <c r="A13312" t="s">
        <v>25</v>
      </c>
      <c r="B13312" t="n">
        <v>2.52</v>
      </c>
      <c r="C13312" t="n">
        <v>6.9</v>
      </c>
      <c r="D13312">
        <f>ROUND(B13312*C13312,2)</f>
        <v/>
      </c>
    </row>
    <row r="13313" spans="1:4">
      <c r="A13313" t="s">
        <v>36</v>
      </c>
      <c r="B13313" t="n">
        <v>1.89</v>
      </c>
      <c r="C13313" t="n">
        <v>11.3</v>
      </c>
      <c r="D13313">
        <f>ROUND(B13313*C13313,2)</f>
        <v/>
      </c>
    </row>
    <row r="13314" spans="1:4">
      <c r="A13314" t="s">
        <v>21</v>
      </c>
      <c r="B13314" t="n">
        <v>2.87</v>
      </c>
      <c r="C13314" t="n">
        <v>2.3</v>
      </c>
      <c r="D13314">
        <f>ROUND(B13314*C13314,2)</f>
        <v/>
      </c>
    </row>
    <row r="13315" spans="1:4">
      <c r="A13315" t="s">
        <v>37</v>
      </c>
      <c r="B13315" t="n">
        <v>1.51</v>
      </c>
      <c r="C13315" t="n">
        <v>15.6</v>
      </c>
      <c r="D13315">
        <f>ROUND(B13315*C13315,2)</f>
        <v/>
      </c>
    </row>
    <row r="13316" spans="1:4">
      <c r="A13316" t="s">
        <v>42</v>
      </c>
      <c r="B13316" t="n">
        <v>5.02</v>
      </c>
      <c r="C13316" t="n">
        <v>33.6</v>
      </c>
      <c r="D13316">
        <f>ROUND(B13316*C13316,2)</f>
        <v/>
      </c>
    </row>
    <row r="13317" spans="1:4">
      <c r="A13317" t="s">
        <v>37</v>
      </c>
      <c r="B13317" t="n">
        <v>1.51</v>
      </c>
      <c r="C13317" t="n">
        <v>10.7</v>
      </c>
      <c r="D13317">
        <f>ROUND(B13317*C13317,2)</f>
        <v/>
      </c>
    </row>
    <row r="13318" spans="1:4">
      <c r="A13318" t="s">
        <v>27</v>
      </c>
      <c r="B13318" t="n">
        <v>0.78</v>
      </c>
      <c r="C13318" t="n">
        <v>10.2</v>
      </c>
      <c r="D13318">
        <f>ROUND(B13318*C13318,2)</f>
        <v/>
      </c>
    </row>
    <row r="13319" spans="1:4">
      <c r="A13319" t="s">
        <v>4</v>
      </c>
      <c r="B13319" t="n">
        <v>0.86</v>
      </c>
      <c r="C13319" t="n">
        <v>24</v>
      </c>
      <c r="D13319">
        <f>ROUND(B13319*C13319,2)</f>
        <v/>
      </c>
    </row>
    <row r="13320" spans="1:4">
      <c r="A13320" t="s">
        <v>23</v>
      </c>
      <c r="B13320" t="n">
        <v>9.5</v>
      </c>
      <c r="C13320" t="n">
        <v>26</v>
      </c>
      <c r="D13320">
        <f>ROUND(B13320*C13320,2)</f>
        <v/>
      </c>
    </row>
    <row r="13321" spans="1:4">
      <c r="A13321" t="s">
        <v>28</v>
      </c>
      <c r="B13321" t="n">
        <v>4.4</v>
      </c>
      <c r="C13321" t="n">
        <v>30.2</v>
      </c>
      <c r="D13321">
        <f>ROUND(B13321*C13321,2)</f>
        <v/>
      </c>
    </row>
    <row r="13322" spans="1:4">
      <c r="A13322" t="s">
        <v>5</v>
      </c>
      <c r="B13322" t="n">
        <v>2.26</v>
      </c>
      <c r="C13322" t="n">
        <v>33.3</v>
      </c>
      <c r="D13322">
        <f>ROUND(B13322*C13322,2)</f>
        <v/>
      </c>
    </row>
    <row r="13323" spans="1:4">
      <c r="A13323" t="s">
        <v>34</v>
      </c>
      <c r="B13323" t="n">
        <v>1.4</v>
      </c>
      <c r="C13323" t="n">
        <v>28.4</v>
      </c>
      <c r="D13323">
        <f>ROUND(B13323*C13323,2)</f>
        <v/>
      </c>
    </row>
    <row r="13324" spans="1:4">
      <c r="A13324" t="s">
        <v>5</v>
      </c>
      <c r="B13324" t="n">
        <v>2.26</v>
      </c>
      <c r="C13324" t="n">
        <v>8.4</v>
      </c>
      <c r="D13324">
        <f>ROUND(B13324*C13324,2)</f>
        <v/>
      </c>
    </row>
    <row r="13325" spans="1:4">
      <c r="A13325" t="s">
        <v>8</v>
      </c>
      <c r="B13325" t="n">
        <v>1.19</v>
      </c>
      <c r="C13325" t="n">
        <v>34</v>
      </c>
      <c r="D13325">
        <f>ROUND(B13325*C13325,2)</f>
        <v/>
      </c>
    </row>
    <row r="13326" spans="1:4">
      <c r="A13326" t="s">
        <v>6</v>
      </c>
      <c r="B13326" t="n">
        <v>2.69</v>
      </c>
      <c r="C13326" t="n">
        <v>11.6</v>
      </c>
      <c r="D13326">
        <f>ROUND(B13326*C13326,2)</f>
        <v/>
      </c>
    </row>
    <row r="13327" spans="1:4">
      <c r="A13327" t="s">
        <v>20</v>
      </c>
      <c r="B13327" t="n">
        <v>0.8</v>
      </c>
      <c r="C13327" t="n">
        <v>33.2</v>
      </c>
      <c r="D13327">
        <f>ROUND(B13327*C13327,2)</f>
        <v/>
      </c>
    </row>
    <row r="13328" spans="1:4">
      <c r="A13328" t="s">
        <v>39</v>
      </c>
      <c r="B13328" t="n">
        <v>1.09</v>
      </c>
      <c r="C13328" t="n">
        <v>38.3</v>
      </c>
      <c r="D13328">
        <f>ROUND(B13328*C13328,2)</f>
        <v/>
      </c>
    </row>
    <row r="13329" spans="1:4">
      <c r="A13329" t="s">
        <v>23</v>
      </c>
      <c r="B13329" t="n">
        <v>9.5</v>
      </c>
      <c r="C13329" t="n">
        <v>29.5</v>
      </c>
      <c r="D13329">
        <f>ROUND(B13329*C13329,2)</f>
        <v/>
      </c>
    </row>
    <row r="13330" spans="1:4">
      <c r="A13330" t="s">
        <v>17</v>
      </c>
      <c r="B13330" t="n">
        <v>1.07</v>
      </c>
      <c r="C13330" t="n">
        <v>34.1</v>
      </c>
      <c r="D13330">
        <f>ROUND(B13330*C13330,2)</f>
        <v/>
      </c>
    </row>
    <row r="13331" spans="1:4">
      <c r="A13331" t="s">
        <v>16</v>
      </c>
      <c r="B13331" t="n">
        <v>5.13</v>
      </c>
      <c r="C13331" t="n">
        <v>33.3</v>
      </c>
      <c r="D13331">
        <f>ROUND(B13331*C13331,2)</f>
        <v/>
      </c>
    </row>
    <row r="13332" spans="1:4">
      <c r="A13332" t="s">
        <v>7</v>
      </c>
      <c r="B13332" t="n">
        <v>0.66</v>
      </c>
      <c r="C13332" t="n">
        <v>38.8</v>
      </c>
      <c r="D13332">
        <f>ROUND(B13332*C13332,2)</f>
        <v/>
      </c>
    </row>
    <row r="13333" spans="1:4">
      <c r="A13333" t="s">
        <v>28</v>
      </c>
      <c r="B13333" t="n">
        <v>4.4</v>
      </c>
      <c r="C13333" t="n">
        <v>3.7</v>
      </c>
      <c r="D13333">
        <f>ROUND(B13333*C13333,2)</f>
        <v/>
      </c>
    </row>
    <row r="13334" spans="1:4">
      <c r="A13334" t="s">
        <v>32</v>
      </c>
      <c r="B13334" t="n">
        <v>1.88</v>
      </c>
      <c r="C13334" t="n">
        <v>10.5</v>
      </c>
      <c r="D13334">
        <f>ROUND(B13334*C13334,2)</f>
        <v/>
      </c>
    </row>
    <row r="13335" spans="1:4">
      <c r="A13335" t="s">
        <v>30</v>
      </c>
      <c r="B13335" t="n">
        <v>1.28</v>
      </c>
      <c r="C13335" t="n">
        <v>3.3</v>
      </c>
      <c r="D13335">
        <f>ROUND(B13335*C13335,2)</f>
        <v/>
      </c>
    </row>
    <row r="13336" spans="1:4">
      <c r="A13336" t="s">
        <v>21</v>
      </c>
      <c r="B13336" t="n">
        <v>2.87</v>
      </c>
      <c r="C13336" t="n">
        <v>26.9</v>
      </c>
      <c r="D13336">
        <f>ROUND(B13336*C13336,2)</f>
        <v/>
      </c>
    </row>
    <row r="13337" spans="1:4">
      <c r="A13337" t="s">
        <v>21</v>
      </c>
      <c r="B13337" t="n">
        <v>2.87</v>
      </c>
      <c r="C13337" t="n">
        <v>31</v>
      </c>
      <c r="D13337">
        <f>ROUND(B13337*C13337,2)</f>
        <v/>
      </c>
    </row>
    <row r="13338" spans="1:4">
      <c r="A13338" t="s">
        <v>4</v>
      </c>
      <c r="B13338" t="n">
        <v>0.86</v>
      </c>
      <c r="C13338" t="n">
        <v>5.2</v>
      </c>
      <c r="D13338">
        <f>ROUND(B13338*C13338,2)</f>
        <v/>
      </c>
    </row>
    <row r="13339" spans="1:4">
      <c r="A13339" t="s">
        <v>22</v>
      </c>
      <c r="B13339" t="n">
        <v>2.63</v>
      </c>
      <c r="C13339" t="n">
        <v>18.5</v>
      </c>
      <c r="D13339">
        <f>ROUND(B13339*C13339,2)</f>
        <v/>
      </c>
    </row>
    <row r="13340" spans="1:4">
      <c r="A13340" t="s">
        <v>41</v>
      </c>
      <c r="B13340" t="n">
        <v>1.65</v>
      </c>
      <c r="C13340" t="n">
        <v>36.4</v>
      </c>
      <c r="D13340">
        <f>ROUND(B13340*C13340,2)</f>
        <v/>
      </c>
    </row>
    <row r="13341" spans="1:4">
      <c r="A13341" t="s">
        <v>24</v>
      </c>
      <c r="B13341" t="n">
        <v>1.88</v>
      </c>
      <c r="C13341" t="n">
        <v>39.7</v>
      </c>
      <c r="D13341">
        <f>ROUND(B13341*C13341,2)</f>
        <v/>
      </c>
    </row>
    <row r="13342" spans="1:4">
      <c r="A13342" t="s">
        <v>8</v>
      </c>
      <c r="B13342" t="n">
        <v>1.19</v>
      </c>
      <c r="C13342" t="n">
        <v>9.200000000000001</v>
      </c>
      <c r="D13342">
        <f>ROUND(B13342*C13342,2)</f>
        <v/>
      </c>
    </row>
    <row r="13343" spans="1:4">
      <c r="A13343" t="s">
        <v>9</v>
      </c>
      <c r="B13343" t="n">
        <v>2.27</v>
      </c>
      <c r="C13343" t="n">
        <v>20.8</v>
      </c>
      <c r="D13343">
        <f>ROUND(B13343*C13343,2)</f>
        <v/>
      </c>
    </row>
    <row r="13344" spans="1:4">
      <c r="A13344" t="s">
        <v>38</v>
      </c>
      <c r="B13344" t="n">
        <v>1.18</v>
      </c>
      <c r="C13344" t="n">
        <v>17.5</v>
      </c>
      <c r="D13344">
        <f>ROUND(B13344*C13344,2)</f>
        <v/>
      </c>
    </row>
    <row r="13345" spans="1:4">
      <c r="A13345" t="s">
        <v>37</v>
      </c>
      <c r="B13345" t="n">
        <v>1.51</v>
      </c>
      <c r="C13345" t="n">
        <v>3.1</v>
      </c>
      <c r="D13345">
        <f>ROUND(B13345*C13345,2)</f>
        <v/>
      </c>
    </row>
    <row r="13346" spans="1:4">
      <c r="A13346" t="s">
        <v>35</v>
      </c>
      <c r="B13346" t="n">
        <v>1.06</v>
      </c>
      <c r="C13346" t="n">
        <v>9.4</v>
      </c>
      <c r="D13346">
        <f>ROUND(B13346*C13346,2)</f>
        <v/>
      </c>
    </row>
    <row r="13347" spans="1:4">
      <c r="A13347" t="s">
        <v>27</v>
      </c>
      <c r="B13347" t="n">
        <v>0.78</v>
      </c>
      <c r="C13347" t="n">
        <v>31.4</v>
      </c>
      <c r="D13347">
        <f>ROUND(B13347*C13347,2)</f>
        <v/>
      </c>
    </row>
    <row r="13348" spans="1:4">
      <c r="A13348" t="s">
        <v>24</v>
      </c>
      <c r="B13348" t="n">
        <v>1.88</v>
      </c>
      <c r="C13348" t="n">
        <v>27.3</v>
      </c>
      <c r="D13348">
        <f>ROUND(B13348*C13348,2)</f>
        <v/>
      </c>
    </row>
    <row r="13349" spans="1:4">
      <c r="A13349" t="s">
        <v>33</v>
      </c>
      <c r="B13349" t="n">
        <v>1.26</v>
      </c>
      <c r="C13349" t="n">
        <v>37.8</v>
      </c>
      <c r="D13349">
        <f>ROUND(B13349*C13349,2)</f>
        <v/>
      </c>
    </row>
    <row r="13350" spans="1:4">
      <c r="A13350" t="s">
        <v>9</v>
      </c>
      <c r="B13350" t="n">
        <v>2.27</v>
      </c>
      <c r="C13350" t="n">
        <v>10.6</v>
      </c>
      <c r="D13350">
        <f>ROUND(B13350*C13350,2)</f>
        <v/>
      </c>
    </row>
    <row r="13351" spans="1:4">
      <c r="A13351" t="s">
        <v>42</v>
      </c>
      <c r="B13351" t="n">
        <v>5.02</v>
      </c>
      <c r="C13351" t="n">
        <v>11</v>
      </c>
      <c r="D13351">
        <f>ROUND(B13351*C13351,2)</f>
        <v/>
      </c>
    </row>
    <row r="13352" spans="1:4">
      <c r="A13352" t="s">
        <v>42</v>
      </c>
      <c r="B13352" t="n">
        <v>5.02</v>
      </c>
      <c r="C13352" t="n">
        <v>32.8</v>
      </c>
      <c r="D13352">
        <f>ROUND(B13352*C13352,2)</f>
        <v/>
      </c>
    </row>
    <row r="13353" spans="1:4">
      <c r="A13353" t="s">
        <v>20</v>
      </c>
      <c r="B13353" t="n">
        <v>0.8</v>
      </c>
      <c r="C13353" t="n">
        <v>8.700000000000001</v>
      </c>
      <c r="D13353">
        <f>ROUND(B13353*C13353,2)</f>
        <v/>
      </c>
    </row>
    <row r="13354" spans="1:4">
      <c r="A13354" t="s">
        <v>22</v>
      </c>
      <c r="B13354" t="n">
        <v>2.63</v>
      </c>
      <c r="C13354" t="n">
        <v>31.4</v>
      </c>
      <c r="D13354">
        <f>ROUND(B13354*C13354,2)</f>
        <v/>
      </c>
    </row>
    <row r="13355" spans="1:4">
      <c r="A13355" t="s">
        <v>19</v>
      </c>
      <c r="B13355" t="n">
        <v>2.32</v>
      </c>
      <c r="C13355" t="n">
        <v>20.8</v>
      </c>
      <c r="D13355">
        <f>ROUND(B13355*C13355,2)</f>
        <v/>
      </c>
    </row>
    <row r="13356" spans="1:4">
      <c r="A13356" t="s">
        <v>40</v>
      </c>
      <c r="B13356" t="n">
        <v>1.29</v>
      </c>
      <c r="C13356" t="n">
        <v>7</v>
      </c>
      <c r="D13356">
        <f>ROUND(B13356*C13356,2)</f>
        <v/>
      </c>
    </row>
    <row r="13357" spans="1:4">
      <c r="A13357" t="s">
        <v>11</v>
      </c>
      <c r="B13357" t="n">
        <v>3.23</v>
      </c>
      <c r="C13357" t="n">
        <v>1.9</v>
      </c>
      <c r="D13357">
        <f>ROUND(B13357*C13357,2)</f>
        <v/>
      </c>
    </row>
    <row r="13358" spans="1:4">
      <c r="A13358" t="s">
        <v>39</v>
      </c>
      <c r="B13358" t="n">
        <v>1.09</v>
      </c>
      <c r="C13358" t="n">
        <v>13.8</v>
      </c>
      <c r="D13358">
        <f>ROUND(B13358*C13358,2)</f>
        <v/>
      </c>
    </row>
    <row r="13359" spans="1:4">
      <c r="A13359" t="s">
        <v>41</v>
      </c>
      <c r="B13359" t="n">
        <v>1.65</v>
      </c>
      <c r="C13359" t="n">
        <v>32.2</v>
      </c>
      <c r="D13359">
        <f>ROUND(B13359*C13359,2)</f>
        <v/>
      </c>
    </row>
    <row r="13360" spans="1:4">
      <c r="A13360" t="s">
        <v>18</v>
      </c>
      <c r="B13360" t="n">
        <v>0.76</v>
      </c>
      <c r="C13360" t="n">
        <v>1.9</v>
      </c>
      <c r="D13360">
        <f>ROUND(B13360*C13360,2)</f>
        <v/>
      </c>
    </row>
    <row r="13361" spans="1:4">
      <c r="A13361" t="s">
        <v>20</v>
      </c>
      <c r="B13361" t="n">
        <v>0.8</v>
      </c>
      <c r="C13361" t="n">
        <v>3.7</v>
      </c>
      <c r="D13361">
        <f>ROUND(B13361*C13361,2)</f>
        <v/>
      </c>
    </row>
    <row r="13362" spans="1:4">
      <c r="A13362" t="s">
        <v>30</v>
      </c>
      <c r="B13362" t="n">
        <v>1.28</v>
      </c>
      <c r="C13362" t="n">
        <v>12.5</v>
      </c>
      <c r="D13362">
        <f>ROUND(B13362*C13362,2)</f>
        <v/>
      </c>
    </row>
    <row r="13363" spans="1:4">
      <c r="A13363" t="s">
        <v>13</v>
      </c>
      <c r="B13363" t="n">
        <v>4.12</v>
      </c>
      <c r="C13363" t="n">
        <v>1</v>
      </c>
      <c r="D13363">
        <f>ROUND(B13363*C13363,2)</f>
        <v/>
      </c>
    </row>
    <row r="13364" spans="1:4">
      <c r="A13364" t="s">
        <v>34</v>
      </c>
      <c r="B13364" t="n">
        <v>1.4</v>
      </c>
      <c r="C13364" t="n">
        <v>26.5</v>
      </c>
      <c r="D13364">
        <f>ROUND(B13364*C13364,2)</f>
        <v/>
      </c>
    </row>
    <row r="13365" spans="1:4">
      <c r="A13365" t="s">
        <v>35</v>
      </c>
      <c r="B13365" t="n">
        <v>1.06</v>
      </c>
      <c r="C13365" t="n">
        <v>12.1</v>
      </c>
      <c r="D13365">
        <f>ROUND(B13365*C13365,2)</f>
        <v/>
      </c>
    </row>
    <row r="13366" spans="1:4">
      <c r="A13366" t="s">
        <v>15</v>
      </c>
      <c r="B13366" t="n">
        <v>3.71</v>
      </c>
      <c r="C13366" t="n">
        <v>33.3</v>
      </c>
      <c r="D13366">
        <f>ROUND(B13366*C13366,2)</f>
        <v/>
      </c>
    </row>
    <row r="13367" spans="1:4">
      <c r="A13367" t="s">
        <v>12</v>
      </c>
      <c r="B13367" t="n">
        <v>3.07</v>
      </c>
      <c r="C13367" t="n">
        <v>26.9</v>
      </c>
      <c r="D13367">
        <f>ROUND(B13367*C13367,2)</f>
        <v/>
      </c>
    </row>
    <row r="13368" spans="1:4">
      <c r="A13368" t="s">
        <v>27</v>
      </c>
      <c r="B13368" t="n">
        <v>0.78</v>
      </c>
      <c r="C13368" t="n">
        <v>35</v>
      </c>
      <c r="D13368">
        <f>ROUND(B13368*C13368,2)</f>
        <v/>
      </c>
    </row>
    <row r="13369" spans="1:4">
      <c r="A13369" t="s">
        <v>43</v>
      </c>
      <c r="B13369" t="n">
        <v>1.42</v>
      </c>
      <c r="C13369" t="n">
        <v>2.9</v>
      </c>
      <c r="D13369">
        <f>ROUND(B13369*C13369,2)</f>
        <v/>
      </c>
    </row>
    <row r="13370" spans="1:4">
      <c r="A13370" t="s">
        <v>34</v>
      </c>
      <c r="B13370" t="n">
        <v>1.4</v>
      </c>
      <c r="C13370" t="n">
        <v>24.1</v>
      </c>
      <c r="D13370">
        <f>ROUND(B13370*C13370,2)</f>
        <v/>
      </c>
    </row>
    <row r="13371" spans="1:4">
      <c r="A13371" t="s">
        <v>15</v>
      </c>
      <c r="B13371" t="n">
        <v>3.71</v>
      </c>
      <c r="C13371" t="n">
        <v>11.2</v>
      </c>
      <c r="D13371">
        <f>ROUND(B13371*C13371,2)</f>
        <v/>
      </c>
    </row>
    <row r="13372" spans="1:4">
      <c r="A13372" t="s">
        <v>32</v>
      </c>
      <c r="B13372" t="n">
        <v>1.88</v>
      </c>
      <c r="C13372" t="n">
        <v>0.9</v>
      </c>
      <c r="D13372">
        <f>ROUND(B13372*C13372,2)</f>
        <v/>
      </c>
    </row>
    <row r="13373" spans="1:4">
      <c r="A13373" t="s">
        <v>43</v>
      </c>
      <c r="B13373" t="n">
        <v>1.42</v>
      </c>
      <c r="C13373" t="n">
        <v>28.7</v>
      </c>
      <c r="D13373">
        <f>ROUND(B13373*C13373,2)</f>
        <v/>
      </c>
    </row>
    <row r="13374" spans="1:4">
      <c r="A13374" t="s">
        <v>40</v>
      </c>
      <c r="B13374" t="n">
        <v>1.29</v>
      </c>
      <c r="C13374" t="n">
        <v>23.7</v>
      </c>
      <c r="D13374">
        <f>ROUND(B13374*C13374,2)</f>
        <v/>
      </c>
    </row>
    <row r="13375" spans="1:4">
      <c r="A13375" t="s">
        <v>37</v>
      </c>
      <c r="B13375" t="n">
        <v>1.51</v>
      </c>
      <c r="C13375" t="n">
        <v>24.1</v>
      </c>
      <c r="D13375">
        <f>ROUND(B13375*C13375,2)</f>
        <v/>
      </c>
    </row>
    <row r="13376" spans="1:4">
      <c r="A13376" t="s">
        <v>22</v>
      </c>
      <c r="B13376" t="n">
        <v>2.63</v>
      </c>
      <c r="C13376" t="n">
        <v>11</v>
      </c>
      <c r="D13376">
        <f>ROUND(B13376*C13376,2)</f>
        <v/>
      </c>
    </row>
    <row r="13377" spans="1:4">
      <c r="A13377" t="s">
        <v>32</v>
      </c>
      <c r="B13377" t="n">
        <v>1.88</v>
      </c>
      <c r="C13377" t="n">
        <v>7.5</v>
      </c>
      <c r="D13377">
        <f>ROUND(B13377*C13377,2)</f>
        <v/>
      </c>
    </row>
    <row r="13378" spans="1:4">
      <c r="A13378" t="s">
        <v>13</v>
      </c>
      <c r="B13378" t="n">
        <v>4.12</v>
      </c>
      <c r="C13378" t="n">
        <v>17.9</v>
      </c>
      <c r="D13378">
        <f>ROUND(B13378*C13378,2)</f>
        <v/>
      </c>
    </row>
    <row r="13379" spans="1:4">
      <c r="A13379" t="s">
        <v>11</v>
      </c>
      <c r="B13379" t="n">
        <v>3.23</v>
      </c>
      <c r="C13379" t="n">
        <v>31</v>
      </c>
      <c r="D13379">
        <f>ROUND(B13379*C13379,2)</f>
        <v/>
      </c>
    </row>
    <row r="13380" spans="1:4">
      <c r="A13380" t="s">
        <v>29</v>
      </c>
      <c r="B13380" t="n">
        <v>1.34</v>
      </c>
      <c r="C13380" t="n">
        <v>12.9</v>
      </c>
      <c r="D13380">
        <f>ROUND(B13380*C13380,2)</f>
        <v/>
      </c>
    </row>
    <row r="13381" spans="1:4">
      <c r="A13381" t="s">
        <v>39</v>
      </c>
      <c r="B13381" t="n">
        <v>1.09</v>
      </c>
      <c r="C13381" t="n">
        <v>35.3</v>
      </c>
      <c r="D13381">
        <f>ROUND(B13381*C13381,2)</f>
        <v/>
      </c>
    </row>
    <row r="13382" spans="1:4">
      <c r="A13382" t="s">
        <v>39</v>
      </c>
      <c r="B13382" t="n">
        <v>1.09</v>
      </c>
      <c r="C13382" t="n">
        <v>26.5</v>
      </c>
      <c r="D13382">
        <f>ROUND(B13382*C13382,2)</f>
        <v/>
      </c>
    </row>
    <row r="13383" spans="1:4">
      <c r="A13383" t="s">
        <v>15</v>
      </c>
      <c r="B13383" t="n">
        <v>3.71</v>
      </c>
      <c r="C13383" t="n">
        <v>18.5</v>
      </c>
      <c r="D13383">
        <f>ROUND(B13383*C13383,2)</f>
        <v/>
      </c>
    </row>
    <row r="13384" spans="1:4">
      <c r="A13384" t="s">
        <v>41</v>
      </c>
      <c r="B13384" t="n">
        <v>1.65</v>
      </c>
      <c r="C13384" t="n">
        <v>38.6</v>
      </c>
      <c r="D13384">
        <f>ROUND(B13384*C13384,2)</f>
        <v/>
      </c>
    </row>
    <row r="13385" spans="1:4">
      <c r="A13385" t="s">
        <v>28</v>
      </c>
      <c r="B13385" t="n">
        <v>4.4</v>
      </c>
      <c r="C13385" t="n">
        <v>24.5</v>
      </c>
      <c r="D13385">
        <f>ROUND(B13385*C13385,2)</f>
        <v/>
      </c>
    </row>
    <row r="13386" spans="1:4">
      <c r="A13386" t="s">
        <v>27</v>
      </c>
      <c r="B13386" t="n">
        <v>0.78</v>
      </c>
      <c r="C13386" t="n">
        <v>3.7</v>
      </c>
      <c r="D13386">
        <f>ROUND(B13386*C13386,2)</f>
        <v/>
      </c>
    </row>
    <row r="13387" spans="1:4">
      <c r="A13387" t="s">
        <v>8</v>
      </c>
      <c r="B13387" t="n">
        <v>1.19</v>
      </c>
      <c r="C13387" t="n">
        <v>22</v>
      </c>
      <c r="D13387">
        <f>ROUND(B13387*C13387,2)</f>
        <v/>
      </c>
    </row>
    <row r="13388" spans="1:4">
      <c r="A13388" t="s">
        <v>14</v>
      </c>
      <c r="B13388" t="n">
        <v>1.07</v>
      </c>
      <c r="C13388" t="n">
        <v>27.6</v>
      </c>
      <c r="D13388">
        <f>ROUND(B13388*C13388,2)</f>
        <v/>
      </c>
    </row>
    <row r="13389" spans="1:4">
      <c r="A13389" t="s">
        <v>19</v>
      </c>
      <c r="B13389" t="n">
        <v>2.32</v>
      </c>
      <c r="C13389" t="n">
        <v>38.90000000000001</v>
      </c>
      <c r="D13389">
        <f>ROUND(B13389*C13389,2)</f>
        <v/>
      </c>
    </row>
    <row r="13390" spans="1:4">
      <c r="A13390" t="s">
        <v>11</v>
      </c>
      <c r="B13390" t="n">
        <v>3.23</v>
      </c>
      <c r="C13390" t="n">
        <v>12.5</v>
      </c>
      <c r="D13390">
        <f>ROUND(B13390*C13390,2)</f>
        <v/>
      </c>
    </row>
    <row r="13391" spans="1:4">
      <c r="A13391" t="s">
        <v>20</v>
      </c>
      <c r="B13391" t="n">
        <v>0.8</v>
      </c>
      <c r="C13391" t="n">
        <v>33.6</v>
      </c>
      <c r="D13391">
        <f>ROUND(B13391*C13391,2)</f>
        <v/>
      </c>
    </row>
    <row r="13392" spans="1:4">
      <c r="A13392" t="s">
        <v>14</v>
      </c>
      <c r="B13392" t="n">
        <v>1.07</v>
      </c>
      <c r="C13392" t="n">
        <v>12.2</v>
      </c>
      <c r="D13392">
        <f>ROUND(B13392*C13392,2)</f>
        <v/>
      </c>
    </row>
    <row r="13393" spans="1:4">
      <c r="A13393" t="s">
        <v>18</v>
      </c>
      <c r="B13393" t="n">
        <v>0.76</v>
      </c>
      <c r="C13393" t="n">
        <v>4.2</v>
      </c>
      <c r="D13393">
        <f>ROUND(B13393*C13393,2)</f>
        <v/>
      </c>
    </row>
    <row r="13394" spans="1:4">
      <c r="A13394" t="s">
        <v>12</v>
      </c>
      <c r="B13394" t="n">
        <v>3.07</v>
      </c>
      <c r="C13394" t="n">
        <v>20.9</v>
      </c>
      <c r="D13394">
        <f>ROUND(B13394*C13394,2)</f>
        <v/>
      </c>
    </row>
    <row r="13395" spans="1:4">
      <c r="A13395" t="s">
        <v>18</v>
      </c>
      <c r="B13395" t="n">
        <v>0.76</v>
      </c>
      <c r="C13395" t="n">
        <v>7.100000000000001</v>
      </c>
      <c r="D13395">
        <f>ROUND(B13395*C13395,2)</f>
        <v/>
      </c>
    </row>
    <row r="13396" spans="1:4">
      <c r="A13396" t="s">
        <v>13</v>
      </c>
      <c r="B13396" t="n">
        <v>4.12</v>
      </c>
      <c r="C13396" t="n">
        <v>37.5</v>
      </c>
      <c r="D13396">
        <f>ROUND(B13396*C13396,2)</f>
        <v/>
      </c>
    </row>
    <row r="13397" spans="1:4">
      <c r="A13397" t="s">
        <v>25</v>
      </c>
      <c r="B13397" t="n">
        <v>2.52</v>
      </c>
      <c r="C13397" t="n">
        <v>1.7</v>
      </c>
      <c r="D13397">
        <f>ROUND(B13397*C13397,2)</f>
        <v/>
      </c>
    </row>
    <row r="13398" spans="1:4">
      <c r="A13398" t="s">
        <v>37</v>
      </c>
      <c r="B13398" t="n">
        <v>1.51</v>
      </c>
      <c r="C13398" t="n">
        <v>25.1</v>
      </c>
      <c r="D13398">
        <f>ROUND(B13398*C13398,2)</f>
        <v/>
      </c>
    </row>
    <row r="13399" spans="1:4">
      <c r="A13399" t="s">
        <v>11</v>
      </c>
      <c r="B13399" t="n">
        <v>3.23</v>
      </c>
      <c r="C13399" t="n">
        <v>25.8</v>
      </c>
      <c r="D13399">
        <f>ROUND(B13399*C13399,2)</f>
        <v/>
      </c>
    </row>
    <row r="13400" spans="1:4">
      <c r="A13400" t="s">
        <v>38</v>
      </c>
      <c r="B13400" t="n">
        <v>1.18</v>
      </c>
      <c r="C13400" t="n">
        <v>20.1</v>
      </c>
      <c r="D13400">
        <f>ROUND(B13400*C13400,2)</f>
        <v/>
      </c>
    </row>
    <row r="13401" spans="1:4">
      <c r="A13401" t="s">
        <v>12</v>
      </c>
      <c r="B13401" t="n">
        <v>3.07</v>
      </c>
      <c r="C13401" t="n">
        <v>32.5</v>
      </c>
      <c r="D13401">
        <f>ROUND(B13401*C13401,2)</f>
        <v/>
      </c>
    </row>
    <row r="13402" spans="1:4">
      <c r="A13402" t="s">
        <v>28</v>
      </c>
      <c r="B13402" t="n">
        <v>4.4</v>
      </c>
      <c r="C13402" t="n">
        <v>4.100000000000001</v>
      </c>
      <c r="D13402">
        <f>ROUND(B13402*C13402,2)</f>
        <v/>
      </c>
    </row>
    <row r="13403" spans="1:4">
      <c r="A13403" t="s">
        <v>19</v>
      </c>
      <c r="B13403" t="n">
        <v>2.32</v>
      </c>
      <c r="C13403" t="n">
        <v>18.5</v>
      </c>
      <c r="D13403">
        <f>ROUND(B13403*C13403,2)</f>
        <v/>
      </c>
    </row>
    <row r="13404" spans="1:4">
      <c r="A13404" t="s">
        <v>12</v>
      </c>
      <c r="B13404" t="n">
        <v>3.07</v>
      </c>
      <c r="C13404" t="n">
        <v>7.300000000000001</v>
      </c>
      <c r="D13404">
        <f>ROUND(B13404*C13404,2)</f>
        <v/>
      </c>
    </row>
    <row r="13405" spans="1:4">
      <c r="A13405" t="s">
        <v>13</v>
      </c>
      <c r="B13405" t="n">
        <v>4.12</v>
      </c>
      <c r="C13405" t="n">
        <v>14.5</v>
      </c>
      <c r="D13405">
        <f>ROUND(B13405*C13405,2)</f>
        <v/>
      </c>
    </row>
    <row r="13406" spans="1:4">
      <c r="A13406" t="s">
        <v>27</v>
      </c>
      <c r="B13406" t="n">
        <v>0.78</v>
      </c>
      <c r="C13406" t="n">
        <v>3.3</v>
      </c>
      <c r="D13406">
        <f>ROUND(B13406*C13406,2)</f>
        <v/>
      </c>
    </row>
    <row r="13407" spans="1:4">
      <c r="A13407" t="s">
        <v>13</v>
      </c>
      <c r="B13407" t="n">
        <v>4.12</v>
      </c>
      <c r="C13407" t="n">
        <v>29.5</v>
      </c>
      <c r="D13407">
        <f>ROUND(B13407*C13407,2)</f>
        <v/>
      </c>
    </row>
    <row r="13408" spans="1:4">
      <c r="A13408" t="s">
        <v>19</v>
      </c>
      <c r="B13408" t="n">
        <v>2.32</v>
      </c>
      <c r="C13408" t="n">
        <v>13.2</v>
      </c>
      <c r="D13408">
        <f>ROUND(B13408*C13408,2)</f>
        <v/>
      </c>
    </row>
    <row r="13409" spans="1:4">
      <c r="A13409" t="s">
        <v>18</v>
      </c>
      <c r="B13409" t="n">
        <v>0.76</v>
      </c>
      <c r="C13409" t="n">
        <v>9.700000000000001</v>
      </c>
      <c r="D13409">
        <f>ROUND(B13409*C13409,2)</f>
        <v/>
      </c>
    </row>
    <row r="13410" spans="1:4">
      <c r="A13410" t="s">
        <v>20</v>
      </c>
      <c r="B13410" t="n">
        <v>0.8</v>
      </c>
      <c r="C13410" t="n">
        <v>24</v>
      </c>
      <c r="D13410">
        <f>ROUND(B13410*C13410,2)</f>
        <v/>
      </c>
    </row>
    <row r="13411" spans="1:4">
      <c r="A13411" t="s">
        <v>5</v>
      </c>
      <c r="B13411" t="n">
        <v>2.26</v>
      </c>
      <c r="C13411" t="n">
        <v>35.7</v>
      </c>
      <c r="D13411">
        <f>ROUND(B13411*C13411,2)</f>
        <v/>
      </c>
    </row>
    <row r="13412" spans="1:4">
      <c r="A13412" t="s">
        <v>24</v>
      </c>
      <c r="B13412" t="n">
        <v>1.88</v>
      </c>
      <c r="C13412" t="n">
        <v>39.40000000000001</v>
      </c>
      <c r="D13412">
        <f>ROUND(B13412*C13412,2)</f>
        <v/>
      </c>
    </row>
    <row r="13413" spans="1:4">
      <c r="A13413" t="s">
        <v>32</v>
      </c>
      <c r="B13413" t="n">
        <v>1.88</v>
      </c>
      <c r="C13413" t="n">
        <v>7.300000000000001</v>
      </c>
      <c r="D13413">
        <f>ROUND(B13413*C13413,2)</f>
        <v/>
      </c>
    </row>
    <row r="13414" spans="1:4">
      <c r="A13414" t="s">
        <v>43</v>
      </c>
      <c r="B13414" t="n">
        <v>1.42</v>
      </c>
      <c r="C13414" t="n">
        <v>28.9</v>
      </c>
      <c r="D13414">
        <f>ROUND(B13414*C13414,2)</f>
        <v/>
      </c>
    </row>
    <row r="13415" spans="1:4">
      <c r="A13415" t="s">
        <v>23</v>
      </c>
      <c r="B13415" t="n">
        <v>9.5</v>
      </c>
      <c r="C13415" t="n">
        <v>11.2</v>
      </c>
      <c r="D13415">
        <f>ROUND(B13415*C13415,2)</f>
        <v/>
      </c>
    </row>
    <row r="13416" spans="1:4">
      <c r="A13416" t="s">
        <v>9</v>
      </c>
      <c r="B13416" t="n">
        <v>2.27</v>
      </c>
      <c r="C13416" t="n">
        <v>35.3</v>
      </c>
      <c r="D13416">
        <f>ROUND(B13416*C13416,2)</f>
        <v/>
      </c>
    </row>
    <row r="13417" spans="1:4">
      <c r="A13417" t="s">
        <v>37</v>
      </c>
      <c r="B13417" t="n">
        <v>1.51</v>
      </c>
      <c r="C13417" t="n">
        <v>10.5</v>
      </c>
      <c r="D13417">
        <f>ROUND(B13417*C13417,2)</f>
        <v/>
      </c>
    </row>
    <row r="13418" spans="1:4">
      <c r="A13418" t="s">
        <v>25</v>
      </c>
      <c r="B13418" t="n">
        <v>2.52</v>
      </c>
      <c r="C13418" t="n">
        <v>13.8</v>
      </c>
      <c r="D13418">
        <f>ROUND(B13418*C13418,2)</f>
        <v/>
      </c>
    </row>
    <row r="13419" spans="1:4">
      <c r="A13419" t="s">
        <v>21</v>
      </c>
      <c r="B13419" t="n">
        <v>2.87</v>
      </c>
      <c r="C13419" t="n">
        <v>18.1</v>
      </c>
      <c r="D13419">
        <f>ROUND(B13419*C13419,2)</f>
        <v/>
      </c>
    </row>
    <row r="13420" spans="1:4">
      <c r="A13420" t="s">
        <v>20</v>
      </c>
      <c r="B13420" t="n">
        <v>0.8</v>
      </c>
      <c r="C13420" t="n">
        <v>31.3</v>
      </c>
      <c r="D13420">
        <f>ROUND(B13420*C13420,2)</f>
        <v/>
      </c>
    </row>
    <row r="13421" spans="1:4">
      <c r="A13421" t="s">
        <v>39</v>
      </c>
      <c r="B13421" t="n">
        <v>1.09</v>
      </c>
      <c r="C13421" t="n">
        <v>12</v>
      </c>
      <c r="D13421">
        <f>ROUND(B13421*C13421,2)</f>
        <v/>
      </c>
    </row>
    <row r="13422" spans="1:4">
      <c r="A13422" t="s">
        <v>6</v>
      </c>
      <c r="B13422" t="n">
        <v>2.69</v>
      </c>
      <c r="C13422" t="n">
        <v>8.800000000000001</v>
      </c>
      <c r="D13422">
        <f>ROUND(B13422*C13422,2)</f>
        <v/>
      </c>
    </row>
    <row r="13423" spans="1:4">
      <c r="A13423" t="s">
        <v>21</v>
      </c>
      <c r="B13423" t="n">
        <v>2.87</v>
      </c>
      <c r="C13423" t="n">
        <v>22.5</v>
      </c>
      <c r="D13423">
        <f>ROUND(B13423*C13423,2)</f>
        <v/>
      </c>
    </row>
    <row r="13424" spans="1:4">
      <c r="A13424" t="s">
        <v>28</v>
      </c>
      <c r="B13424" t="n">
        <v>4.4</v>
      </c>
      <c r="C13424" t="n">
        <v>14</v>
      </c>
      <c r="D13424">
        <f>ROUND(B13424*C13424,2)</f>
        <v/>
      </c>
    </row>
    <row r="13425" spans="1:4">
      <c r="A13425" t="s">
        <v>24</v>
      </c>
      <c r="B13425" t="n">
        <v>1.88</v>
      </c>
      <c r="C13425" t="n">
        <v>13.5</v>
      </c>
      <c r="D13425">
        <f>ROUND(B13425*C13425,2)</f>
        <v/>
      </c>
    </row>
    <row r="13426" spans="1:4">
      <c r="A13426" t="s">
        <v>37</v>
      </c>
      <c r="B13426" t="n">
        <v>1.51</v>
      </c>
      <c r="C13426" t="n">
        <v>31</v>
      </c>
      <c r="D13426">
        <f>ROUND(B13426*C13426,2)</f>
        <v/>
      </c>
    </row>
    <row r="13427" spans="1:4">
      <c r="A13427" t="s">
        <v>38</v>
      </c>
      <c r="B13427" t="n">
        <v>1.18</v>
      </c>
      <c r="C13427" t="n">
        <v>26.8</v>
      </c>
      <c r="D13427">
        <f>ROUND(B13427*C13427,2)</f>
        <v/>
      </c>
    </row>
    <row r="13428" spans="1:4">
      <c r="A13428" t="s">
        <v>18</v>
      </c>
      <c r="B13428" t="n">
        <v>0.76</v>
      </c>
      <c r="C13428" t="n">
        <v>20.5</v>
      </c>
      <c r="D13428">
        <f>ROUND(B13428*C13428,2)</f>
        <v/>
      </c>
    </row>
    <row r="13429" spans="1:4">
      <c r="A13429" t="s">
        <v>24</v>
      </c>
      <c r="B13429" t="n">
        <v>1.88</v>
      </c>
      <c r="C13429" t="n">
        <v>6</v>
      </c>
      <c r="D13429">
        <f>ROUND(B13429*C13429,2)</f>
        <v/>
      </c>
    </row>
    <row r="13430" spans="1:4">
      <c r="A13430" t="s">
        <v>21</v>
      </c>
      <c r="B13430" t="n">
        <v>2.87</v>
      </c>
      <c r="C13430" t="n">
        <v>13</v>
      </c>
      <c r="D13430">
        <f>ROUND(B13430*C13430,2)</f>
        <v/>
      </c>
    </row>
    <row r="13431" spans="1:4">
      <c r="A13431" t="s">
        <v>42</v>
      </c>
      <c r="B13431" t="n">
        <v>5.02</v>
      </c>
      <c r="C13431" t="n">
        <v>6.5</v>
      </c>
      <c r="D13431">
        <f>ROUND(B13431*C13431,2)</f>
        <v/>
      </c>
    </row>
    <row r="13432" spans="1:4">
      <c r="A13432" t="s">
        <v>43</v>
      </c>
      <c r="B13432" t="n">
        <v>1.42</v>
      </c>
      <c r="C13432" t="n">
        <v>26.5</v>
      </c>
      <c r="D13432">
        <f>ROUND(B13432*C13432,2)</f>
        <v/>
      </c>
    </row>
    <row r="13433" spans="1:4">
      <c r="A13433" t="s">
        <v>23</v>
      </c>
      <c r="B13433" t="n">
        <v>9.5</v>
      </c>
      <c r="C13433" t="n">
        <v>30.1</v>
      </c>
      <c r="D13433">
        <f>ROUND(B13433*C13433,2)</f>
        <v/>
      </c>
    </row>
    <row r="13434" spans="1:4">
      <c r="A13434" t="s">
        <v>31</v>
      </c>
      <c r="B13434" t="n">
        <v>0.86</v>
      </c>
      <c r="C13434" t="n">
        <v>9</v>
      </c>
      <c r="D13434">
        <f>ROUND(B13434*C13434,2)</f>
        <v/>
      </c>
    </row>
    <row r="13435" spans="1:4">
      <c r="A13435" t="s">
        <v>18</v>
      </c>
      <c r="B13435" t="n">
        <v>0.76</v>
      </c>
      <c r="C13435" t="n">
        <v>14.8</v>
      </c>
      <c r="D13435">
        <f>ROUND(B13435*C13435,2)</f>
        <v/>
      </c>
    </row>
    <row r="13436" spans="1:4">
      <c r="A13436" t="s">
        <v>5</v>
      </c>
      <c r="B13436" t="n">
        <v>2.26</v>
      </c>
      <c r="C13436" t="n">
        <v>30.9</v>
      </c>
      <c r="D13436">
        <f>ROUND(B13436*C13436,2)</f>
        <v/>
      </c>
    </row>
    <row r="13437" spans="1:4">
      <c r="A13437" t="s">
        <v>8</v>
      </c>
      <c r="B13437" t="n">
        <v>1.19</v>
      </c>
      <c r="C13437" t="n">
        <v>15.4</v>
      </c>
      <c r="D13437">
        <f>ROUND(B13437*C13437,2)</f>
        <v/>
      </c>
    </row>
    <row r="13438" spans="1:4">
      <c r="A13438" t="s">
        <v>13</v>
      </c>
      <c r="B13438" t="n">
        <v>4.12</v>
      </c>
      <c r="C13438" t="n">
        <v>19.9</v>
      </c>
      <c r="D13438">
        <f>ROUND(B13438*C13438,2)</f>
        <v/>
      </c>
    </row>
    <row r="13439" spans="1:4">
      <c r="A13439" t="s">
        <v>24</v>
      </c>
      <c r="B13439" t="n">
        <v>1.88</v>
      </c>
      <c r="C13439" t="n">
        <v>7.800000000000001</v>
      </c>
      <c r="D13439">
        <f>ROUND(B13439*C13439,2)</f>
        <v/>
      </c>
    </row>
    <row r="13440" spans="1:4">
      <c r="A13440" t="s">
        <v>16</v>
      </c>
      <c r="B13440" t="n">
        <v>5.13</v>
      </c>
      <c r="C13440" t="n">
        <v>35.2</v>
      </c>
      <c r="D13440">
        <f>ROUND(B13440*C13440,2)</f>
        <v/>
      </c>
    </row>
    <row r="13441" spans="1:4">
      <c r="A13441" t="s">
        <v>31</v>
      </c>
      <c r="B13441" t="n">
        <v>0.86</v>
      </c>
      <c r="C13441" t="n">
        <v>34.4</v>
      </c>
      <c r="D13441">
        <f>ROUND(B13441*C13441,2)</f>
        <v/>
      </c>
    </row>
    <row r="13442" spans="1:4">
      <c r="A13442" t="s">
        <v>28</v>
      </c>
      <c r="B13442" t="n">
        <v>4.4</v>
      </c>
      <c r="C13442" t="n">
        <v>18.7</v>
      </c>
      <c r="D13442">
        <f>ROUND(B13442*C13442,2)</f>
        <v/>
      </c>
    </row>
    <row r="13443" spans="1:4">
      <c r="A13443" t="s">
        <v>41</v>
      </c>
      <c r="B13443" t="n">
        <v>1.65</v>
      </c>
      <c r="C13443" t="n">
        <v>37</v>
      </c>
      <c r="D13443">
        <f>ROUND(B13443*C13443,2)</f>
        <v/>
      </c>
    </row>
    <row r="13444" spans="1:4">
      <c r="A13444" t="s">
        <v>7</v>
      </c>
      <c r="B13444" t="n">
        <v>0.66</v>
      </c>
      <c r="C13444" t="n">
        <v>8.1</v>
      </c>
      <c r="D13444">
        <f>ROUND(B13444*C13444,2)</f>
        <v/>
      </c>
    </row>
    <row r="13445" spans="1:4">
      <c r="A13445" t="s">
        <v>36</v>
      </c>
      <c r="B13445" t="n">
        <v>1.89</v>
      </c>
      <c r="C13445" t="n">
        <v>8.9</v>
      </c>
      <c r="D13445">
        <f>ROUND(B13445*C13445,2)</f>
        <v/>
      </c>
    </row>
    <row r="13446" spans="1:4">
      <c r="A13446" t="s">
        <v>9</v>
      </c>
      <c r="B13446" t="n">
        <v>2.27</v>
      </c>
      <c r="C13446" t="n">
        <v>14.7</v>
      </c>
      <c r="D13446">
        <f>ROUND(B13446*C13446,2)</f>
        <v/>
      </c>
    </row>
    <row r="13447" spans="1:4">
      <c r="A13447" t="s">
        <v>30</v>
      </c>
      <c r="B13447" t="n">
        <v>1.28</v>
      </c>
      <c r="C13447" t="n">
        <v>34.6</v>
      </c>
      <c r="D13447">
        <f>ROUND(B13447*C13447,2)</f>
        <v/>
      </c>
    </row>
    <row r="13448" spans="1:4">
      <c r="A13448" t="s">
        <v>39</v>
      </c>
      <c r="B13448" t="n">
        <v>1.09</v>
      </c>
      <c r="C13448" t="n">
        <v>17.6</v>
      </c>
      <c r="D13448">
        <f>ROUND(B13448*C13448,2)</f>
        <v/>
      </c>
    </row>
    <row r="13449" spans="1:4">
      <c r="A13449" t="s">
        <v>16</v>
      </c>
      <c r="B13449" t="n">
        <v>5.13</v>
      </c>
      <c r="C13449" t="n">
        <v>25.4</v>
      </c>
      <c r="D13449">
        <f>ROUND(B13449*C13449,2)</f>
        <v/>
      </c>
    </row>
    <row r="13450" spans="1:4">
      <c r="A13450" t="s">
        <v>10</v>
      </c>
      <c r="B13450" t="n">
        <v>2.49</v>
      </c>
      <c r="C13450" t="n">
        <v>3.5</v>
      </c>
      <c r="D13450">
        <f>ROUND(B13450*C13450,2)</f>
        <v/>
      </c>
    </row>
    <row r="13451" spans="1:4">
      <c r="A13451" t="s">
        <v>4</v>
      </c>
      <c r="B13451" t="n">
        <v>0.86</v>
      </c>
      <c r="C13451" t="n">
        <v>37</v>
      </c>
      <c r="D13451">
        <f>ROUND(B13451*C13451,2)</f>
        <v/>
      </c>
    </row>
    <row r="13452" spans="1:4">
      <c r="A13452" t="s">
        <v>29</v>
      </c>
      <c r="B13452" t="n">
        <v>1.34</v>
      </c>
      <c r="C13452" t="n">
        <v>18.5</v>
      </c>
      <c r="D13452">
        <f>ROUND(B13452*C13452,2)</f>
        <v/>
      </c>
    </row>
    <row r="13453" spans="1:4">
      <c r="A13453" t="s">
        <v>41</v>
      </c>
      <c r="B13453" t="n">
        <v>1.65</v>
      </c>
      <c r="C13453" t="n">
        <v>17</v>
      </c>
      <c r="D13453">
        <f>ROUND(B13453*C13453,2)</f>
        <v/>
      </c>
    </row>
    <row r="13454" spans="1:4">
      <c r="A13454" t="s">
        <v>41</v>
      </c>
      <c r="B13454" t="n">
        <v>1.65</v>
      </c>
      <c r="C13454" t="n">
        <v>33.3</v>
      </c>
      <c r="D13454">
        <f>ROUND(B13454*C13454,2)</f>
        <v/>
      </c>
    </row>
    <row r="13455" spans="1:4">
      <c r="A13455" t="s">
        <v>23</v>
      </c>
      <c r="B13455" t="n">
        <v>9.5</v>
      </c>
      <c r="C13455" t="n">
        <v>34.5</v>
      </c>
      <c r="D13455">
        <f>ROUND(B13455*C13455,2)</f>
        <v/>
      </c>
    </row>
    <row r="13456" spans="1:4">
      <c r="A13456" t="s">
        <v>29</v>
      </c>
      <c r="B13456" t="n">
        <v>1.34</v>
      </c>
      <c r="C13456" t="n">
        <v>37.5</v>
      </c>
      <c r="D13456">
        <f>ROUND(B13456*C13456,2)</f>
        <v/>
      </c>
    </row>
    <row r="13457" spans="1:4">
      <c r="A13457" t="s">
        <v>4</v>
      </c>
      <c r="B13457" t="n">
        <v>0.86</v>
      </c>
      <c r="C13457" t="n">
        <v>35.4</v>
      </c>
      <c r="D13457">
        <f>ROUND(B13457*C13457,2)</f>
        <v/>
      </c>
    </row>
    <row r="13458" spans="1:4">
      <c r="A13458" t="s">
        <v>21</v>
      </c>
      <c r="B13458" t="n">
        <v>2.87</v>
      </c>
      <c r="C13458" t="n">
        <v>11.6</v>
      </c>
      <c r="D13458">
        <f>ROUND(B13458*C13458,2)</f>
        <v/>
      </c>
    </row>
    <row r="13459" spans="1:4">
      <c r="A13459" t="s">
        <v>26</v>
      </c>
      <c r="B13459" t="n">
        <v>3.16</v>
      </c>
      <c r="C13459" t="n">
        <v>13.6</v>
      </c>
      <c r="D13459">
        <f>ROUND(B13459*C13459,2)</f>
        <v/>
      </c>
    </row>
    <row r="13460" spans="1:4">
      <c r="A13460" t="s">
        <v>34</v>
      </c>
      <c r="B13460" t="n">
        <v>1.4</v>
      </c>
      <c r="C13460" t="n">
        <v>19.8</v>
      </c>
      <c r="D13460">
        <f>ROUND(B13460*C13460,2)</f>
        <v/>
      </c>
    </row>
    <row r="13461" spans="1:4">
      <c r="A13461" t="s">
        <v>33</v>
      </c>
      <c r="B13461" t="n">
        <v>1.26</v>
      </c>
      <c r="C13461" t="n">
        <v>22.3</v>
      </c>
      <c r="D13461">
        <f>ROUND(B13461*C13461,2)</f>
        <v/>
      </c>
    </row>
    <row r="13462" spans="1:4">
      <c r="A13462" t="s">
        <v>31</v>
      </c>
      <c r="B13462" t="n">
        <v>0.86</v>
      </c>
      <c r="C13462" t="n">
        <v>9</v>
      </c>
      <c r="D13462">
        <f>ROUND(B13462*C13462,2)</f>
        <v/>
      </c>
    </row>
    <row r="13463" spans="1:4">
      <c r="A13463" t="s">
        <v>14</v>
      </c>
      <c r="B13463" t="n">
        <v>1.07</v>
      </c>
      <c r="C13463" t="n">
        <v>35.3</v>
      </c>
      <c r="D13463">
        <f>ROUND(B13463*C13463,2)</f>
        <v/>
      </c>
    </row>
    <row r="13464" spans="1:4">
      <c r="A13464" t="s">
        <v>36</v>
      </c>
      <c r="B13464" t="n">
        <v>1.89</v>
      </c>
      <c r="C13464" t="n">
        <v>34.2</v>
      </c>
      <c r="D13464">
        <f>ROUND(B13464*C13464,2)</f>
        <v/>
      </c>
    </row>
    <row r="13465" spans="1:4">
      <c r="A13465" t="s">
        <v>10</v>
      </c>
      <c r="B13465" t="n">
        <v>2.49</v>
      </c>
      <c r="C13465" t="n">
        <v>2.7</v>
      </c>
      <c r="D13465">
        <f>ROUND(B13465*C13465,2)</f>
        <v/>
      </c>
    </row>
    <row r="13466" spans="1:4">
      <c r="A13466" t="s">
        <v>22</v>
      </c>
      <c r="B13466" t="n">
        <v>2.63</v>
      </c>
      <c r="C13466" t="n">
        <v>5</v>
      </c>
      <c r="D13466">
        <f>ROUND(B13466*C13466,2)</f>
        <v/>
      </c>
    </row>
    <row r="13467" spans="1:4">
      <c r="A13467" t="s">
        <v>5</v>
      </c>
      <c r="B13467" t="n">
        <v>2.26</v>
      </c>
      <c r="C13467" t="n">
        <v>2.3</v>
      </c>
      <c r="D13467">
        <f>ROUND(B13467*C13467,2)</f>
        <v/>
      </c>
    </row>
    <row r="13468" spans="1:4">
      <c r="A13468" t="s">
        <v>10</v>
      </c>
      <c r="B13468" t="n">
        <v>2.49</v>
      </c>
      <c r="C13468" t="n">
        <v>28.2</v>
      </c>
      <c r="D13468">
        <f>ROUND(B13468*C13468,2)</f>
        <v/>
      </c>
    </row>
    <row r="13469" spans="1:4">
      <c r="A13469" t="s">
        <v>31</v>
      </c>
      <c r="B13469" t="n">
        <v>0.86</v>
      </c>
      <c r="C13469" t="n">
        <v>5.2</v>
      </c>
      <c r="D13469">
        <f>ROUND(B13469*C13469,2)</f>
        <v/>
      </c>
    </row>
    <row r="13470" spans="1:4">
      <c r="A13470" t="s">
        <v>12</v>
      </c>
      <c r="B13470" t="n">
        <v>3.07</v>
      </c>
      <c r="C13470" t="n">
        <v>3.3</v>
      </c>
      <c r="D13470">
        <f>ROUND(B13470*C13470,2)</f>
        <v/>
      </c>
    </row>
    <row r="13471" spans="1:4">
      <c r="A13471" t="s">
        <v>17</v>
      </c>
      <c r="B13471" t="n">
        <v>1.07</v>
      </c>
      <c r="C13471" t="n">
        <v>15.5</v>
      </c>
      <c r="D13471">
        <f>ROUND(B13471*C13471,2)</f>
        <v/>
      </c>
    </row>
    <row r="13472" spans="1:4">
      <c r="A13472" t="s">
        <v>32</v>
      </c>
      <c r="B13472" t="n">
        <v>1.88</v>
      </c>
      <c r="C13472" t="n">
        <v>39.7</v>
      </c>
      <c r="D13472">
        <f>ROUND(B13472*C13472,2)</f>
        <v/>
      </c>
    </row>
    <row r="13473" spans="1:4">
      <c r="A13473" t="s">
        <v>30</v>
      </c>
      <c r="B13473" t="n">
        <v>1.28</v>
      </c>
      <c r="C13473" t="n">
        <v>0.7000000000000001</v>
      </c>
      <c r="D13473">
        <f>ROUND(B13473*C13473,2)</f>
        <v/>
      </c>
    </row>
    <row r="13474" spans="1:4">
      <c r="A13474" t="s">
        <v>10</v>
      </c>
      <c r="B13474" t="n">
        <v>2.49</v>
      </c>
      <c r="C13474" t="n">
        <v>20.5</v>
      </c>
      <c r="D13474">
        <f>ROUND(B13474*C13474,2)</f>
        <v/>
      </c>
    </row>
    <row r="13475" spans="1:4">
      <c r="A13475" t="s">
        <v>16</v>
      </c>
      <c r="B13475" t="n">
        <v>5.13</v>
      </c>
      <c r="C13475" t="n">
        <v>7.4</v>
      </c>
      <c r="D13475">
        <f>ROUND(B13475*C13475,2)</f>
        <v/>
      </c>
    </row>
    <row r="13476" spans="1:4">
      <c r="A13476" t="s">
        <v>18</v>
      </c>
      <c r="B13476" t="n">
        <v>0.76</v>
      </c>
      <c r="C13476" t="n">
        <v>11.3</v>
      </c>
      <c r="D13476">
        <f>ROUND(B13476*C13476,2)</f>
        <v/>
      </c>
    </row>
    <row r="13477" spans="1:4">
      <c r="A13477" t="s">
        <v>29</v>
      </c>
      <c r="B13477" t="n">
        <v>1.34</v>
      </c>
      <c r="C13477" t="n">
        <v>26.4</v>
      </c>
      <c r="D13477">
        <f>ROUND(B13477*C13477,2)</f>
        <v/>
      </c>
    </row>
    <row r="13478" spans="1:4">
      <c r="A13478" t="s">
        <v>11</v>
      </c>
      <c r="B13478" t="n">
        <v>3.23</v>
      </c>
      <c r="C13478" t="n">
        <v>35.3</v>
      </c>
      <c r="D13478">
        <f>ROUND(B13478*C13478,2)</f>
        <v/>
      </c>
    </row>
    <row r="13479" spans="1:4">
      <c r="A13479" t="s">
        <v>27</v>
      </c>
      <c r="B13479" t="n">
        <v>0.78</v>
      </c>
      <c r="C13479" t="n">
        <v>17.9</v>
      </c>
      <c r="D13479">
        <f>ROUND(B13479*C13479,2)</f>
        <v/>
      </c>
    </row>
    <row r="13480" spans="1:4">
      <c r="A13480" t="s">
        <v>22</v>
      </c>
      <c r="B13480" t="n">
        <v>2.63</v>
      </c>
      <c r="C13480" t="n">
        <v>4.800000000000001</v>
      </c>
      <c r="D13480">
        <f>ROUND(B13480*C13480,2)</f>
        <v/>
      </c>
    </row>
    <row r="13481" spans="1:4">
      <c r="A13481" t="s">
        <v>24</v>
      </c>
      <c r="B13481" t="n">
        <v>1.88</v>
      </c>
      <c r="C13481" t="n">
        <v>2.8</v>
      </c>
      <c r="D13481">
        <f>ROUND(B13481*C13481,2)</f>
        <v/>
      </c>
    </row>
    <row r="13482" spans="1:4">
      <c r="A13482" t="s">
        <v>18</v>
      </c>
      <c r="B13482" t="n">
        <v>0.76</v>
      </c>
      <c r="C13482" t="n">
        <v>21.6</v>
      </c>
      <c r="D13482">
        <f>ROUND(B13482*C13482,2)</f>
        <v/>
      </c>
    </row>
    <row r="13483" spans="1:4">
      <c r="A13483" t="s">
        <v>5</v>
      </c>
      <c r="B13483" t="n">
        <v>2.26</v>
      </c>
      <c r="C13483" t="n">
        <v>32.3</v>
      </c>
      <c r="D13483">
        <f>ROUND(B13483*C13483,2)</f>
        <v/>
      </c>
    </row>
    <row r="13484" spans="1:4">
      <c r="A13484" t="s">
        <v>26</v>
      </c>
      <c r="B13484" t="n">
        <v>3.16</v>
      </c>
      <c r="C13484" t="n">
        <v>19.9</v>
      </c>
      <c r="D13484">
        <f>ROUND(B13484*C13484,2)</f>
        <v/>
      </c>
    </row>
    <row r="13485" spans="1:4">
      <c r="A13485" t="s">
        <v>23</v>
      </c>
      <c r="B13485" t="n">
        <v>9.5</v>
      </c>
      <c r="C13485" t="n">
        <v>32.4</v>
      </c>
      <c r="D13485">
        <f>ROUND(B13485*C13485,2)</f>
        <v/>
      </c>
    </row>
    <row r="13486" spans="1:4">
      <c r="A13486" t="s">
        <v>20</v>
      </c>
      <c r="B13486" t="n">
        <v>0.8</v>
      </c>
      <c r="C13486" t="n">
        <v>8.6</v>
      </c>
      <c r="D13486">
        <f>ROUND(B13486*C13486,2)</f>
        <v/>
      </c>
    </row>
    <row r="13487" spans="1:4">
      <c r="A13487" t="s">
        <v>39</v>
      </c>
      <c r="B13487" t="n">
        <v>1.09</v>
      </c>
      <c r="C13487" t="n">
        <v>3.9</v>
      </c>
      <c r="D13487">
        <f>ROUND(B13487*C13487,2)</f>
        <v/>
      </c>
    </row>
    <row r="13488" spans="1:4">
      <c r="A13488" t="s">
        <v>16</v>
      </c>
      <c r="B13488" t="n">
        <v>5.13</v>
      </c>
      <c r="C13488" t="n">
        <v>24.1</v>
      </c>
      <c r="D13488">
        <f>ROUND(B13488*C13488,2)</f>
        <v/>
      </c>
    </row>
    <row r="13489" spans="1:4">
      <c r="A13489" t="s">
        <v>43</v>
      </c>
      <c r="B13489" t="n">
        <v>1.42</v>
      </c>
      <c r="C13489" t="n">
        <v>25.8</v>
      </c>
      <c r="D13489">
        <f>ROUND(B13489*C13489,2)</f>
        <v/>
      </c>
    </row>
    <row r="13490" spans="1:4">
      <c r="A13490" t="s">
        <v>34</v>
      </c>
      <c r="B13490" t="n">
        <v>1.4</v>
      </c>
      <c r="C13490" t="n">
        <v>38.1</v>
      </c>
      <c r="D13490">
        <f>ROUND(B13490*C13490,2)</f>
        <v/>
      </c>
    </row>
    <row r="13491" spans="1:4">
      <c r="A13491" t="s">
        <v>36</v>
      </c>
      <c r="B13491" t="n">
        <v>1.89</v>
      </c>
      <c r="C13491" t="n">
        <v>19</v>
      </c>
      <c r="D13491">
        <f>ROUND(B13491*C13491,2)</f>
        <v/>
      </c>
    </row>
    <row r="13492" spans="1:4">
      <c r="A13492" t="s">
        <v>34</v>
      </c>
      <c r="B13492" t="n">
        <v>1.4</v>
      </c>
      <c r="C13492" t="n">
        <v>5.5</v>
      </c>
      <c r="D13492">
        <f>ROUND(B13492*C13492,2)</f>
        <v/>
      </c>
    </row>
    <row r="13493" spans="1:4">
      <c r="A13493" t="s">
        <v>18</v>
      </c>
      <c r="B13493" t="n">
        <v>0.76</v>
      </c>
      <c r="C13493" t="n">
        <v>6.300000000000001</v>
      </c>
      <c r="D13493">
        <f>ROUND(B13493*C13493,2)</f>
        <v/>
      </c>
    </row>
    <row r="13494" spans="1:4">
      <c r="A13494" t="s">
        <v>30</v>
      </c>
      <c r="B13494" t="n">
        <v>1.28</v>
      </c>
      <c r="C13494" t="n">
        <v>19.4</v>
      </c>
      <c r="D13494">
        <f>ROUND(B13494*C13494,2)</f>
        <v/>
      </c>
    </row>
    <row r="13495" spans="1:4">
      <c r="A13495" t="s">
        <v>20</v>
      </c>
      <c r="B13495" t="n">
        <v>0.8</v>
      </c>
      <c r="C13495" t="n">
        <v>25.4</v>
      </c>
      <c r="D13495">
        <f>ROUND(B13495*C13495,2)</f>
        <v/>
      </c>
    </row>
    <row r="13496" spans="1:4">
      <c r="A13496" t="s">
        <v>17</v>
      </c>
      <c r="B13496" t="n">
        <v>1.07</v>
      </c>
      <c r="C13496" t="n">
        <v>31.6</v>
      </c>
      <c r="D13496">
        <f>ROUND(B13496*C13496,2)</f>
        <v/>
      </c>
    </row>
    <row r="13497" spans="1:4">
      <c r="A13497" t="s">
        <v>35</v>
      </c>
      <c r="B13497" t="n">
        <v>1.06</v>
      </c>
      <c r="C13497" t="n">
        <v>37.9</v>
      </c>
      <c r="D13497">
        <f>ROUND(B13497*C13497,2)</f>
        <v/>
      </c>
    </row>
    <row r="13498" spans="1:4">
      <c r="A13498" t="s">
        <v>11</v>
      </c>
      <c r="B13498" t="n">
        <v>3.23</v>
      </c>
      <c r="C13498" t="n">
        <v>3.3</v>
      </c>
      <c r="D13498">
        <f>ROUND(B13498*C13498,2)</f>
        <v/>
      </c>
    </row>
    <row r="13499" spans="1:4">
      <c r="A13499" t="s">
        <v>25</v>
      </c>
      <c r="B13499" t="n">
        <v>2.52</v>
      </c>
      <c r="C13499" t="n">
        <v>32.8</v>
      </c>
      <c r="D13499">
        <f>ROUND(B13499*C13499,2)</f>
        <v/>
      </c>
    </row>
    <row r="13500" spans="1:4">
      <c r="A13500" t="s">
        <v>39</v>
      </c>
      <c r="B13500" t="n">
        <v>1.09</v>
      </c>
      <c r="C13500" t="n">
        <v>5.800000000000001</v>
      </c>
      <c r="D13500">
        <f>ROUND(B13500*C13500,2)</f>
        <v/>
      </c>
    </row>
    <row r="13501" spans="1:4">
      <c r="A13501" t="s">
        <v>23</v>
      </c>
      <c r="B13501" t="n">
        <v>9.5</v>
      </c>
      <c r="C13501" t="n">
        <v>3.3</v>
      </c>
      <c r="D13501">
        <f>ROUND(B13501*C13501,2)</f>
        <v/>
      </c>
    </row>
    <row r="13502" spans="1:4">
      <c r="A13502" t="s">
        <v>25</v>
      </c>
      <c r="B13502" t="n">
        <v>2.52</v>
      </c>
      <c r="C13502" t="n">
        <v>12.6</v>
      </c>
      <c r="D13502">
        <f>ROUND(B13502*C13502,2)</f>
        <v/>
      </c>
    </row>
    <row r="13503" spans="1:4">
      <c r="A13503" t="s">
        <v>30</v>
      </c>
      <c r="B13503" t="n">
        <v>1.28</v>
      </c>
      <c r="C13503" t="n">
        <v>36.1</v>
      </c>
      <c r="D13503">
        <f>ROUND(B13503*C13503,2)</f>
        <v/>
      </c>
    </row>
    <row r="13504" spans="1:4">
      <c r="A13504" t="s">
        <v>24</v>
      </c>
      <c r="B13504" t="n">
        <v>1.88</v>
      </c>
      <c r="C13504" t="n">
        <v>21.3</v>
      </c>
      <c r="D13504">
        <f>ROUND(B13504*C13504,2)</f>
        <v/>
      </c>
    </row>
    <row r="13505" spans="1:4">
      <c r="A13505" t="s">
        <v>9</v>
      </c>
      <c r="B13505" t="n">
        <v>2.27</v>
      </c>
      <c r="C13505" t="n">
        <v>13.2</v>
      </c>
      <c r="D13505">
        <f>ROUND(B13505*C13505,2)</f>
        <v/>
      </c>
    </row>
    <row r="13506" spans="1:4">
      <c r="A13506" t="s">
        <v>13</v>
      </c>
      <c r="B13506" t="n">
        <v>4.12</v>
      </c>
      <c r="C13506" t="n">
        <v>8.5</v>
      </c>
      <c r="D13506">
        <f>ROUND(B13506*C13506,2)</f>
        <v/>
      </c>
    </row>
    <row r="13507" spans="1:4">
      <c r="A13507" t="s">
        <v>7</v>
      </c>
      <c r="B13507" t="n">
        <v>0.66</v>
      </c>
      <c r="C13507" t="n">
        <v>5.300000000000001</v>
      </c>
      <c r="D13507">
        <f>ROUND(B13507*C13507,2)</f>
        <v/>
      </c>
    </row>
    <row r="13508" spans="1:4">
      <c r="A13508" t="s">
        <v>19</v>
      </c>
      <c r="B13508" t="n">
        <v>2.32</v>
      </c>
      <c r="C13508" t="n">
        <v>2.3</v>
      </c>
      <c r="D13508">
        <f>ROUND(B13508*C13508,2)</f>
        <v/>
      </c>
    </row>
    <row r="13509" spans="1:4">
      <c r="A13509" t="s">
        <v>9</v>
      </c>
      <c r="B13509" t="n">
        <v>2.27</v>
      </c>
      <c r="C13509" t="n">
        <v>26</v>
      </c>
      <c r="D13509">
        <f>ROUND(B13509*C13509,2)</f>
        <v/>
      </c>
    </row>
    <row r="13510" spans="1:4">
      <c r="A13510" t="s">
        <v>36</v>
      </c>
      <c r="B13510" t="n">
        <v>1.89</v>
      </c>
      <c r="C13510" t="n">
        <v>18.5</v>
      </c>
      <c r="D13510">
        <f>ROUND(B13510*C13510,2)</f>
        <v/>
      </c>
    </row>
    <row r="13511" spans="1:4">
      <c r="A13511" t="s">
        <v>42</v>
      </c>
      <c r="B13511" t="n">
        <v>5.02</v>
      </c>
      <c r="C13511" t="n">
        <v>39.3</v>
      </c>
      <c r="D13511">
        <f>ROUND(B13511*C13511,2)</f>
        <v/>
      </c>
    </row>
    <row r="13512" spans="1:4">
      <c r="A13512" t="s">
        <v>12</v>
      </c>
      <c r="B13512" t="n">
        <v>3.07</v>
      </c>
      <c r="C13512" t="n">
        <v>26.1</v>
      </c>
      <c r="D13512">
        <f>ROUND(B13512*C13512,2)</f>
        <v/>
      </c>
    </row>
    <row r="13513" spans="1:4">
      <c r="A13513" t="s">
        <v>39</v>
      </c>
      <c r="B13513" t="n">
        <v>1.09</v>
      </c>
      <c r="C13513" t="n">
        <v>27</v>
      </c>
      <c r="D13513">
        <f>ROUND(B13513*C13513,2)</f>
        <v/>
      </c>
    </row>
    <row r="13514" spans="1:4">
      <c r="A13514" t="s">
        <v>5</v>
      </c>
      <c r="B13514" t="n">
        <v>2.26</v>
      </c>
      <c r="C13514" t="n">
        <v>29.4</v>
      </c>
      <c r="D13514">
        <f>ROUND(B13514*C13514,2)</f>
        <v/>
      </c>
    </row>
    <row r="13515" spans="1:4">
      <c r="A13515" t="s">
        <v>29</v>
      </c>
      <c r="B13515" t="n">
        <v>1.34</v>
      </c>
      <c r="C13515" t="n">
        <v>28.3</v>
      </c>
      <c r="D13515">
        <f>ROUND(B13515*C13515,2)</f>
        <v/>
      </c>
    </row>
    <row r="13516" spans="1:4">
      <c r="A13516" t="s">
        <v>14</v>
      </c>
      <c r="B13516" t="n">
        <v>1.07</v>
      </c>
      <c r="C13516" t="n">
        <v>13.6</v>
      </c>
      <c r="D13516">
        <f>ROUND(B13516*C13516,2)</f>
        <v/>
      </c>
    </row>
    <row r="13517" spans="1:4">
      <c r="A13517" t="s">
        <v>39</v>
      </c>
      <c r="B13517" t="n">
        <v>1.09</v>
      </c>
      <c r="C13517" t="n">
        <v>10.3</v>
      </c>
      <c r="D13517">
        <f>ROUND(B13517*C13517,2)</f>
        <v/>
      </c>
    </row>
    <row r="13518" spans="1:4">
      <c r="A13518" t="s">
        <v>33</v>
      </c>
      <c r="B13518" t="n">
        <v>1.26</v>
      </c>
      <c r="C13518" t="n">
        <v>0.5</v>
      </c>
      <c r="D13518">
        <f>ROUND(B13518*C13518,2)</f>
        <v/>
      </c>
    </row>
    <row r="13519" spans="1:4">
      <c r="A13519" t="s">
        <v>22</v>
      </c>
      <c r="B13519" t="n">
        <v>2.63</v>
      </c>
      <c r="C13519" t="n">
        <v>16.9</v>
      </c>
      <c r="D13519">
        <f>ROUND(B13519*C13519,2)</f>
        <v/>
      </c>
    </row>
    <row r="13520" spans="1:4">
      <c r="A13520" t="s">
        <v>24</v>
      </c>
      <c r="B13520" t="n">
        <v>1.88</v>
      </c>
      <c r="C13520" t="n">
        <v>3.1</v>
      </c>
      <c r="D13520">
        <f>ROUND(B13520*C13520,2)</f>
        <v/>
      </c>
    </row>
    <row r="13521" spans="1:4">
      <c r="A13521" t="s">
        <v>29</v>
      </c>
      <c r="B13521" t="n">
        <v>1.34</v>
      </c>
      <c r="C13521" t="n">
        <v>37.9</v>
      </c>
      <c r="D13521">
        <f>ROUND(B13521*C13521,2)</f>
        <v/>
      </c>
    </row>
    <row r="13522" spans="1:4">
      <c r="A13522" t="s">
        <v>17</v>
      </c>
      <c r="B13522" t="n">
        <v>1.07</v>
      </c>
      <c r="C13522" t="n">
        <v>2.7</v>
      </c>
      <c r="D13522">
        <f>ROUND(B13522*C13522,2)</f>
        <v/>
      </c>
    </row>
    <row r="13523" spans="1:4">
      <c r="A13523" t="s">
        <v>15</v>
      </c>
      <c r="B13523" t="n">
        <v>3.71</v>
      </c>
      <c r="C13523" t="n">
        <v>14.4</v>
      </c>
      <c r="D13523">
        <f>ROUND(B13523*C13523,2)</f>
        <v/>
      </c>
    </row>
    <row r="13524" spans="1:4">
      <c r="A13524" t="s">
        <v>27</v>
      </c>
      <c r="B13524" t="n">
        <v>0.78</v>
      </c>
      <c r="C13524" t="n">
        <v>39.1</v>
      </c>
      <c r="D13524">
        <f>ROUND(B13524*C13524,2)</f>
        <v/>
      </c>
    </row>
    <row r="13525" spans="1:4">
      <c r="A13525" t="s">
        <v>37</v>
      </c>
      <c r="B13525" t="n">
        <v>1.51</v>
      </c>
      <c r="C13525" t="n">
        <v>24.4</v>
      </c>
      <c r="D13525">
        <f>ROUND(B13525*C13525,2)</f>
        <v/>
      </c>
    </row>
    <row r="13526" spans="1:4">
      <c r="A13526" t="s">
        <v>20</v>
      </c>
      <c r="B13526" t="n">
        <v>0.8</v>
      </c>
      <c r="C13526" t="n">
        <v>24</v>
      </c>
      <c r="D13526">
        <f>ROUND(B13526*C13526,2)</f>
        <v/>
      </c>
    </row>
    <row r="13527" spans="1:4">
      <c r="A13527" t="s">
        <v>33</v>
      </c>
      <c r="B13527" t="n">
        <v>1.26</v>
      </c>
      <c r="C13527" t="n">
        <v>12.3</v>
      </c>
      <c r="D13527">
        <f>ROUND(B13527*C13527,2)</f>
        <v/>
      </c>
    </row>
    <row r="13528" spans="1:4">
      <c r="A13528" t="s">
        <v>18</v>
      </c>
      <c r="B13528" t="n">
        <v>0.76</v>
      </c>
      <c r="C13528" t="n">
        <v>1.4</v>
      </c>
      <c r="D13528">
        <f>ROUND(B13528*C13528,2)</f>
        <v/>
      </c>
    </row>
    <row r="13529" spans="1:4">
      <c r="A13529" t="s">
        <v>31</v>
      </c>
      <c r="B13529" t="n">
        <v>0.86</v>
      </c>
      <c r="C13529" t="n">
        <v>23.8</v>
      </c>
      <c r="D13529">
        <f>ROUND(B13529*C13529,2)</f>
        <v/>
      </c>
    </row>
    <row r="13530" spans="1:4">
      <c r="A13530" t="s">
        <v>33</v>
      </c>
      <c r="B13530" t="n">
        <v>1.26</v>
      </c>
      <c r="C13530" t="n">
        <v>9.4</v>
      </c>
      <c r="D13530">
        <f>ROUND(B13530*C13530,2)</f>
        <v/>
      </c>
    </row>
    <row r="13531" spans="1:4">
      <c r="A13531" t="s">
        <v>23</v>
      </c>
      <c r="B13531" t="n">
        <v>9.5</v>
      </c>
      <c r="C13531" t="n">
        <v>14.4</v>
      </c>
      <c r="D13531">
        <f>ROUND(B13531*C13531,2)</f>
        <v/>
      </c>
    </row>
    <row r="13532" spans="1:4">
      <c r="A13532" t="s">
        <v>23</v>
      </c>
      <c r="B13532" t="n">
        <v>9.5</v>
      </c>
      <c r="C13532" t="n">
        <v>38.2</v>
      </c>
      <c r="D13532">
        <f>ROUND(B13532*C13532,2)</f>
        <v/>
      </c>
    </row>
    <row r="13533" spans="1:4">
      <c r="A13533" t="s">
        <v>39</v>
      </c>
      <c r="B13533" t="n">
        <v>1.09</v>
      </c>
      <c r="C13533" t="n">
        <v>8</v>
      </c>
      <c r="D13533">
        <f>ROUND(B13533*C13533,2)</f>
        <v/>
      </c>
    </row>
    <row r="13534" spans="1:4">
      <c r="A13534" t="s">
        <v>28</v>
      </c>
      <c r="B13534" t="n">
        <v>4.4</v>
      </c>
      <c r="C13534" t="n">
        <v>5</v>
      </c>
      <c r="D13534">
        <f>ROUND(B13534*C13534,2)</f>
        <v/>
      </c>
    </row>
    <row r="13535" spans="1:4">
      <c r="A13535" t="s">
        <v>10</v>
      </c>
      <c r="B13535" t="n">
        <v>2.49</v>
      </c>
      <c r="C13535" t="n">
        <v>28.7</v>
      </c>
      <c r="D13535">
        <f>ROUND(B13535*C13535,2)</f>
        <v/>
      </c>
    </row>
    <row r="13536" spans="1:4">
      <c r="A13536" t="s">
        <v>26</v>
      </c>
      <c r="B13536" t="n">
        <v>3.16</v>
      </c>
      <c r="C13536" t="n">
        <v>26.9</v>
      </c>
      <c r="D13536">
        <f>ROUND(B13536*C13536,2)</f>
        <v/>
      </c>
    </row>
    <row r="13537" spans="1:4">
      <c r="A13537" t="s">
        <v>16</v>
      </c>
      <c r="B13537" t="n">
        <v>5.13</v>
      </c>
      <c r="C13537" t="n">
        <v>25.1</v>
      </c>
      <c r="D13537">
        <f>ROUND(B13537*C13537,2)</f>
        <v/>
      </c>
    </row>
    <row r="13538" spans="1:4">
      <c r="A13538" t="s">
        <v>8</v>
      </c>
      <c r="B13538" t="n">
        <v>1.19</v>
      </c>
      <c r="C13538" t="n">
        <v>25.8</v>
      </c>
      <c r="D13538">
        <f>ROUND(B13538*C13538,2)</f>
        <v/>
      </c>
    </row>
    <row r="13539" spans="1:4">
      <c r="A13539" t="s">
        <v>22</v>
      </c>
      <c r="B13539" t="n">
        <v>2.63</v>
      </c>
      <c r="C13539" t="n">
        <v>13.3</v>
      </c>
      <c r="D13539">
        <f>ROUND(B13539*C13539,2)</f>
        <v/>
      </c>
    </row>
    <row r="13540" spans="1:4">
      <c r="A13540" t="s">
        <v>37</v>
      </c>
      <c r="B13540" t="n">
        <v>1.51</v>
      </c>
      <c r="C13540" t="n">
        <v>5.600000000000001</v>
      </c>
      <c r="D13540">
        <f>ROUND(B13540*C13540,2)</f>
        <v/>
      </c>
    </row>
    <row r="13541" spans="1:4">
      <c r="A13541" t="s">
        <v>35</v>
      </c>
      <c r="B13541" t="n">
        <v>1.06</v>
      </c>
      <c r="C13541" t="n">
        <v>19.1</v>
      </c>
      <c r="D13541">
        <f>ROUND(B13541*C13541,2)</f>
        <v/>
      </c>
    </row>
    <row r="13542" spans="1:4">
      <c r="A13542" t="s">
        <v>9</v>
      </c>
      <c r="B13542" t="n">
        <v>2.27</v>
      </c>
      <c r="C13542" t="n">
        <v>22.2</v>
      </c>
      <c r="D13542">
        <f>ROUND(B13542*C13542,2)</f>
        <v/>
      </c>
    </row>
    <row r="13543" spans="1:4">
      <c r="A13543" t="s">
        <v>5</v>
      </c>
      <c r="B13543" t="n">
        <v>2.26</v>
      </c>
      <c r="C13543" t="n">
        <v>12.6</v>
      </c>
      <c r="D13543">
        <f>ROUND(B13543*C13543,2)</f>
        <v/>
      </c>
    </row>
    <row r="13544" spans="1:4">
      <c r="A13544" t="s">
        <v>20</v>
      </c>
      <c r="B13544" t="n">
        <v>0.8</v>
      </c>
      <c r="C13544" t="n">
        <v>1.7</v>
      </c>
      <c r="D13544">
        <f>ROUND(B13544*C13544,2)</f>
        <v/>
      </c>
    </row>
    <row r="13545" spans="1:4">
      <c r="A13545" t="s">
        <v>9</v>
      </c>
      <c r="B13545" t="n">
        <v>2.27</v>
      </c>
      <c r="C13545" t="n">
        <v>38.1</v>
      </c>
      <c r="D13545">
        <f>ROUND(B13545*C13545,2)</f>
        <v/>
      </c>
    </row>
    <row r="13546" spans="1:4">
      <c r="A13546" t="s">
        <v>42</v>
      </c>
      <c r="B13546" t="n">
        <v>5.02</v>
      </c>
      <c r="C13546" t="n">
        <v>37.5</v>
      </c>
      <c r="D13546">
        <f>ROUND(B13546*C13546,2)</f>
        <v/>
      </c>
    </row>
    <row r="13547" spans="1:4">
      <c r="A13547" t="s">
        <v>37</v>
      </c>
      <c r="B13547" t="n">
        <v>1.51</v>
      </c>
      <c r="C13547" t="n">
        <v>25.7</v>
      </c>
      <c r="D13547">
        <f>ROUND(B13547*C13547,2)</f>
        <v/>
      </c>
    </row>
    <row r="13548" spans="1:4">
      <c r="A13548" t="s">
        <v>7</v>
      </c>
      <c r="B13548" t="n">
        <v>0.66</v>
      </c>
      <c r="C13548" t="n">
        <v>31.7</v>
      </c>
      <c r="D13548">
        <f>ROUND(B13548*C13548,2)</f>
        <v/>
      </c>
    </row>
    <row r="13549" spans="1:4">
      <c r="A13549" t="s">
        <v>23</v>
      </c>
      <c r="B13549" t="n">
        <v>9.5</v>
      </c>
      <c r="C13549" t="n">
        <v>30.7</v>
      </c>
      <c r="D13549">
        <f>ROUND(B13549*C13549,2)</f>
        <v/>
      </c>
    </row>
    <row r="13550" spans="1:4">
      <c r="A13550" t="s">
        <v>22</v>
      </c>
      <c r="B13550" t="n">
        <v>2.63</v>
      </c>
      <c r="C13550" t="n">
        <v>30.5</v>
      </c>
      <c r="D13550">
        <f>ROUND(B13550*C13550,2)</f>
        <v/>
      </c>
    </row>
    <row r="13551" spans="1:4">
      <c r="A13551" t="s">
        <v>13</v>
      </c>
      <c r="B13551" t="n">
        <v>4.12</v>
      </c>
      <c r="C13551" t="n">
        <v>2</v>
      </c>
      <c r="D13551">
        <f>ROUND(B13551*C13551,2)</f>
        <v/>
      </c>
    </row>
    <row r="13552" spans="1:4">
      <c r="A13552" t="s">
        <v>36</v>
      </c>
      <c r="B13552" t="n">
        <v>1.89</v>
      </c>
      <c r="C13552" t="n">
        <v>14.3</v>
      </c>
      <c r="D13552">
        <f>ROUND(B13552*C13552,2)</f>
        <v/>
      </c>
    </row>
    <row r="13553" spans="1:4">
      <c r="A13553" t="s">
        <v>6</v>
      </c>
      <c r="B13553" t="n">
        <v>2.69</v>
      </c>
      <c r="C13553" t="n">
        <v>9.700000000000001</v>
      </c>
      <c r="D13553">
        <f>ROUND(B13553*C13553,2)</f>
        <v/>
      </c>
    </row>
    <row r="13554" spans="1:4">
      <c r="A13554" t="s">
        <v>11</v>
      </c>
      <c r="B13554" t="n">
        <v>3.23</v>
      </c>
      <c r="C13554" t="n">
        <v>26.5</v>
      </c>
      <c r="D13554">
        <f>ROUND(B13554*C13554,2)</f>
        <v/>
      </c>
    </row>
    <row r="13555" spans="1:4">
      <c r="A13555" t="s">
        <v>40</v>
      </c>
      <c r="B13555" t="n">
        <v>1.29</v>
      </c>
      <c r="C13555" t="n">
        <v>5.300000000000001</v>
      </c>
      <c r="D13555">
        <f>ROUND(B13555*C13555,2)</f>
        <v/>
      </c>
    </row>
    <row r="13556" spans="1:4">
      <c r="A13556" t="s">
        <v>7</v>
      </c>
      <c r="B13556" t="n">
        <v>0.66</v>
      </c>
      <c r="C13556" t="n">
        <v>7.100000000000001</v>
      </c>
      <c r="D13556">
        <f>ROUND(B13556*C13556,2)</f>
        <v/>
      </c>
    </row>
    <row r="13557" spans="1:4">
      <c r="A13557" t="s">
        <v>19</v>
      </c>
      <c r="B13557" t="n">
        <v>2.32</v>
      </c>
      <c r="C13557" t="n">
        <v>35.7</v>
      </c>
      <c r="D13557">
        <f>ROUND(B13557*C13557,2)</f>
        <v/>
      </c>
    </row>
    <row r="13558" spans="1:4">
      <c r="A13558" t="s">
        <v>27</v>
      </c>
      <c r="B13558" t="n">
        <v>0.78</v>
      </c>
      <c r="C13558" t="n">
        <v>15.3</v>
      </c>
      <c r="D13558">
        <f>ROUND(B13558*C13558,2)</f>
        <v/>
      </c>
    </row>
    <row r="13559" spans="1:4">
      <c r="A13559" t="s">
        <v>12</v>
      </c>
      <c r="B13559" t="n">
        <v>3.07</v>
      </c>
      <c r="C13559" t="n">
        <v>11.2</v>
      </c>
      <c r="D13559">
        <f>ROUND(B13559*C13559,2)</f>
        <v/>
      </c>
    </row>
    <row r="13560" spans="1:4">
      <c r="A13560" t="s">
        <v>38</v>
      </c>
      <c r="B13560" t="n">
        <v>1.18</v>
      </c>
      <c r="C13560" t="n">
        <v>36.5</v>
      </c>
      <c r="D13560">
        <f>ROUND(B13560*C13560,2)</f>
        <v/>
      </c>
    </row>
    <row r="13561" spans="1:4">
      <c r="A13561" t="s">
        <v>29</v>
      </c>
      <c r="B13561" t="n">
        <v>1.34</v>
      </c>
      <c r="C13561" t="n">
        <v>25.8</v>
      </c>
      <c r="D13561">
        <f>ROUND(B13561*C13561,2)</f>
        <v/>
      </c>
    </row>
    <row r="13562" spans="1:4">
      <c r="A13562" t="s">
        <v>21</v>
      </c>
      <c r="B13562" t="n">
        <v>2.87</v>
      </c>
      <c r="C13562" t="n">
        <v>23.9</v>
      </c>
      <c r="D13562">
        <f>ROUND(B13562*C13562,2)</f>
        <v/>
      </c>
    </row>
    <row r="13563" spans="1:4">
      <c r="A13563" t="s">
        <v>19</v>
      </c>
      <c r="B13563" t="n">
        <v>2.32</v>
      </c>
      <c r="C13563" t="n">
        <v>5.300000000000001</v>
      </c>
      <c r="D13563">
        <f>ROUND(B13563*C13563,2)</f>
        <v/>
      </c>
    </row>
    <row r="13564" spans="1:4">
      <c r="A13564" t="s">
        <v>29</v>
      </c>
      <c r="B13564" t="n">
        <v>1.34</v>
      </c>
      <c r="C13564" t="n">
        <v>7.7</v>
      </c>
      <c r="D13564">
        <f>ROUND(B13564*C13564,2)</f>
        <v/>
      </c>
    </row>
    <row r="13565" spans="1:4">
      <c r="A13565" t="s">
        <v>9</v>
      </c>
      <c r="B13565" t="n">
        <v>2.27</v>
      </c>
      <c r="C13565" t="n">
        <v>39.1</v>
      </c>
      <c r="D13565">
        <f>ROUND(B13565*C13565,2)</f>
        <v/>
      </c>
    </row>
    <row r="13566" spans="1:4">
      <c r="A13566" t="s">
        <v>32</v>
      </c>
      <c r="B13566" t="n">
        <v>1.88</v>
      </c>
      <c r="C13566" t="n">
        <v>38.3</v>
      </c>
      <c r="D13566">
        <f>ROUND(B13566*C13566,2)</f>
        <v/>
      </c>
    </row>
    <row r="13567" spans="1:4">
      <c r="A13567" t="s">
        <v>25</v>
      </c>
      <c r="B13567" t="n">
        <v>2.52</v>
      </c>
      <c r="C13567" t="n">
        <v>16.4</v>
      </c>
      <c r="D13567">
        <f>ROUND(B13567*C13567,2)</f>
        <v/>
      </c>
    </row>
    <row r="13568" spans="1:4">
      <c r="A13568" t="s">
        <v>12</v>
      </c>
      <c r="B13568" t="n">
        <v>3.07</v>
      </c>
      <c r="C13568" t="n">
        <v>6.300000000000001</v>
      </c>
      <c r="D13568">
        <f>ROUND(B13568*C13568,2)</f>
        <v/>
      </c>
    </row>
    <row r="13569" spans="1:4">
      <c r="A13569" t="s">
        <v>18</v>
      </c>
      <c r="B13569" t="n">
        <v>0.76</v>
      </c>
      <c r="C13569" t="n">
        <v>38.7</v>
      </c>
      <c r="D13569">
        <f>ROUND(B13569*C13569,2)</f>
        <v/>
      </c>
    </row>
    <row r="13570" spans="1:4">
      <c r="A13570" t="s">
        <v>23</v>
      </c>
      <c r="B13570" t="n">
        <v>9.5</v>
      </c>
      <c r="C13570" t="n">
        <v>39.2</v>
      </c>
      <c r="D13570">
        <f>ROUND(B13570*C13570,2)</f>
        <v/>
      </c>
    </row>
    <row r="13571" spans="1:4">
      <c r="A13571" t="s">
        <v>24</v>
      </c>
      <c r="B13571" t="n">
        <v>1.88</v>
      </c>
      <c r="C13571" t="n">
        <v>23.2</v>
      </c>
      <c r="D13571">
        <f>ROUND(B13571*C13571,2)</f>
        <v/>
      </c>
    </row>
    <row r="13572" spans="1:4">
      <c r="A13572" t="s">
        <v>31</v>
      </c>
      <c r="B13572" t="n">
        <v>0.86</v>
      </c>
      <c r="C13572" t="n">
        <v>33.6</v>
      </c>
      <c r="D13572">
        <f>ROUND(B13572*C13572,2)</f>
        <v/>
      </c>
    </row>
    <row r="13573" spans="1:4">
      <c r="A13573" t="s">
        <v>31</v>
      </c>
      <c r="B13573" t="n">
        <v>0.86</v>
      </c>
      <c r="C13573" t="n">
        <v>20.4</v>
      </c>
      <c r="D13573">
        <f>ROUND(B13573*C13573,2)</f>
        <v/>
      </c>
    </row>
    <row r="13574" spans="1:4">
      <c r="A13574" t="s">
        <v>30</v>
      </c>
      <c r="B13574" t="n">
        <v>1.28</v>
      </c>
      <c r="C13574" t="n">
        <v>18</v>
      </c>
      <c r="D13574">
        <f>ROUND(B13574*C13574,2)</f>
        <v/>
      </c>
    </row>
    <row r="13575" spans="1:4">
      <c r="A13575" t="s">
        <v>13</v>
      </c>
      <c r="B13575" t="n">
        <v>4.12</v>
      </c>
      <c r="C13575" t="n">
        <v>15.9</v>
      </c>
      <c r="D13575">
        <f>ROUND(B13575*C13575,2)</f>
        <v/>
      </c>
    </row>
    <row r="13576" spans="1:4">
      <c r="A13576" t="s">
        <v>27</v>
      </c>
      <c r="B13576" t="n">
        <v>0.78</v>
      </c>
      <c r="C13576" t="n">
        <v>34.5</v>
      </c>
      <c r="D13576">
        <f>ROUND(B13576*C13576,2)</f>
        <v/>
      </c>
    </row>
    <row r="13577" spans="1:4">
      <c r="A13577" t="s">
        <v>41</v>
      </c>
      <c r="B13577" t="n">
        <v>1.65</v>
      </c>
      <c r="C13577" t="n">
        <v>7.800000000000001</v>
      </c>
      <c r="D13577">
        <f>ROUND(B13577*C13577,2)</f>
        <v/>
      </c>
    </row>
    <row r="13578" spans="1:4">
      <c r="A13578" t="s">
        <v>35</v>
      </c>
      <c r="B13578" t="n">
        <v>1.06</v>
      </c>
      <c r="C13578" t="n">
        <v>35.7</v>
      </c>
      <c r="D13578">
        <f>ROUND(B13578*C13578,2)</f>
        <v/>
      </c>
    </row>
    <row r="13579" spans="1:4">
      <c r="A13579" t="s">
        <v>31</v>
      </c>
      <c r="B13579" t="n">
        <v>0.86</v>
      </c>
      <c r="C13579" t="n">
        <v>15.1</v>
      </c>
      <c r="D13579">
        <f>ROUND(B13579*C13579,2)</f>
        <v/>
      </c>
    </row>
    <row r="13580" spans="1:4">
      <c r="A13580" t="s">
        <v>30</v>
      </c>
      <c r="B13580" t="n">
        <v>1.28</v>
      </c>
      <c r="C13580" t="n">
        <v>1.6</v>
      </c>
      <c r="D13580">
        <f>ROUND(B13580*C13580,2)</f>
        <v/>
      </c>
    </row>
    <row r="13581" spans="1:4">
      <c r="A13581" t="s">
        <v>17</v>
      </c>
      <c r="B13581" t="n">
        <v>1.07</v>
      </c>
      <c r="C13581" t="n">
        <v>2.2</v>
      </c>
      <c r="D13581">
        <f>ROUND(B13581*C13581,2)</f>
        <v/>
      </c>
    </row>
    <row r="13582" spans="1:4">
      <c r="A13582" t="s">
        <v>26</v>
      </c>
      <c r="B13582" t="n">
        <v>3.16</v>
      </c>
      <c r="C13582" t="n">
        <v>16.4</v>
      </c>
      <c r="D13582">
        <f>ROUND(B13582*C13582,2)</f>
        <v/>
      </c>
    </row>
    <row r="13583" spans="1:4">
      <c r="A13583" t="s">
        <v>16</v>
      </c>
      <c r="B13583" t="n">
        <v>5.13</v>
      </c>
      <c r="C13583" t="n">
        <v>31.9</v>
      </c>
      <c r="D13583">
        <f>ROUND(B13583*C13583,2)</f>
        <v/>
      </c>
    </row>
    <row r="13584" spans="1:4">
      <c r="A13584" t="s">
        <v>22</v>
      </c>
      <c r="B13584" t="n">
        <v>2.63</v>
      </c>
      <c r="C13584" t="n">
        <v>17.1</v>
      </c>
      <c r="D13584">
        <f>ROUND(B13584*C13584,2)</f>
        <v/>
      </c>
    </row>
    <row r="13585" spans="1:4">
      <c r="A13585" t="s">
        <v>28</v>
      </c>
      <c r="B13585" t="n">
        <v>4.4</v>
      </c>
      <c r="C13585" t="n">
        <v>8.4</v>
      </c>
      <c r="D13585">
        <f>ROUND(B13585*C13585,2)</f>
        <v/>
      </c>
    </row>
    <row r="13586" spans="1:4">
      <c r="A13586" t="s">
        <v>24</v>
      </c>
      <c r="B13586" t="n">
        <v>1.88</v>
      </c>
      <c r="C13586" t="n">
        <v>31</v>
      </c>
      <c r="D13586">
        <f>ROUND(B13586*C13586,2)</f>
        <v/>
      </c>
    </row>
    <row r="13587" spans="1:4">
      <c r="A13587" t="s">
        <v>43</v>
      </c>
      <c r="B13587" t="n">
        <v>1.42</v>
      </c>
      <c r="C13587" t="n">
        <v>19.8</v>
      </c>
      <c r="D13587">
        <f>ROUND(B13587*C13587,2)</f>
        <v/>
      </c>
    </row>
    <row r="13588" spans="1:4">
      <c r="A13588" t="s">
        <v>6</v>
      </c>
      <c r="B13588" t="n">
        <v>2.69</v>
      </c>
      <c r="C13588" t="n">
        <v>3.1</v>
      </c>
      <c r="D13588">
        <f>ROUND(B13588*C13588,2)</f>
        <v/>
      </c>
    </row>
    <row r="13589" spans="1:4">
      <c r="A13589" t="s">
        <v>22</v>
      </c>
      <c r="B13589" t="n">
        <v>2.63</v>
      </c>
      <c r="C13589" t="n">
        <v>22.1</v>
      </c>
      <c r="D13589">
        <f>ROUND(B13589*C13589,2)</f>
        <v/>
      </c>
    </row>
    <row r="13590" spans="1:4">
      <c r="A13590" t="s">
        <v>30</v>
      </c>
      <c r="B13590" t="n">
        <v>1.28</v>
      </c>
      <c r="C13590" t="n">
        <v>5.7</v>
      </c>
      <c r="D13590">
        <f>ROUND(B13590*C13590,2)</f>
        <v/>
      </c>
    </row>
    <row r="13591" spans="1:4">
      <c r="A13591" t="s">
        <v>34</v>
      </c>
      <c r="B13591" t="n">
        <v>1.4</v>
      </c>
      <c r="C13591" t="n">
        <v>33.4</v>
      </c>
      <c r="D13591">
        <f>ROUND(B13591*C13591,2)</f>
        <v/>
      </c>
    </row>
    <row r="13592" spans="1:4">
      <c r="A13592" t="s">
        <v>7</v>
      </c>
      <c r="B13592" t="n">
        <v>0.66</v>
      </c>
      <c r="C13592" t="n">
        <v>18.2</v>
      </c>
      <c r="D13592">
        <f>ROUND(B13592*C13592,2)</f>
        <v/>
      </c>
    </row>
    <row r="13593" spans="1:4">
      <c r="A13593" t="s">
        <v>30</v>
      </c>
      <c r="B13593" t="n">
        <v>1.28</v>
      </c>
      <c r="C13593" t="n">
        <v>19</v>
      </c>
      <c r="D13593">
        <f>ROUND(B13593*C13593,2)</f>
        <v/>
      </c>
    </row>
    <row r="13594" spans="1:4">
      <c r="A13594" t="s">
        <v>21</v>
      </c>
      <c r="B13594" t="n">
        <v>2.87</v>
      </c>
      <c r="C13594" t="n">
        <v>7.5</v>
      </c>
      <c r="D13594">
        <f>ROUND(B13594*C13594,2)</f>
        <v/>
      </c>
    </row>
    <row r="13595" spans="1:4">
      <c r="A13595" t="s">
        <v>36</v>
      </c>
      <c r="B13595" t="n">
        <v>1.89</v>
      </c>
      <c r="C13595" t="n">
        <v>17.8</v>
      </c>
      <c r="D13595">
        <f>ROUND(B13595*C13595,2)</f>
        <v/>
      </c>
    </row>
    <row r="13596" spans="1:4">
      <c r="A13596" t="s">
        <v>32</v>
      </c>
      <c r="B13596" t="n">
        <v>1.88</v>
      </c>
      <c r="C13596" t="n">
        <v>32.8</v>
      </c>
      <c r="D13596">
        <f>ROUND(B13596*C13596,2)</f>
        <v/>
      </c>
    </row>
    <row r="13597" spans="1:4">
      <c r="A13597" t="s">
        <v>21</v>
      </c>
      <c r="B13597" t="n">
        <v>2.87</v>
      </c>
      <c r="C13597" t="n">
        <v>34.3</v>
      </c>
      <c r="D13597">
        <f>ROUND(B13597*C13597,2)</f>
        <v/>
      </c>
    </row>
    <row r="13598" spans="1:4">
      <c r="A13598" t="s">
        <v>25</v>
      </c>
      <c r="B13598" t="n">
        <v>2.52</v>
      </c>
      <c r="C13598" t="n">
        <v>23.2</v>
      </c>
      <c r="D13598">
        <f>ROUND(B13598*C13598,2)</f>
        <v/>
      </c>
    </row>
    <row r="13599" spans="1:4">
      <c r="A13599" t="s">
        <v>25</v>
      </c>
      <c r="B13599" t="n">
        <v>2.52</v>
      </c>
      <c r="C13599" t="n">
        <v>10.9</v>
      </c>
      <c r="D13599">
        <f>ROUND(B13599*C13599,2)</f>
        <v/>
      </c>
    </row>
    <row r="13600" spans="1:4">
      <c r="A13600" t="s">
        <v>34</v>
      </c>
      <c r="B13600" t="n">
        <v>1.4</v>
      </c>
      <c r="C13600" t="n">
        <v>29.1</v>
      </c>
      <c r="D13600">
        <f>ROUND(B13600*C13600,2)</f>
        <v/>
      </c>
    </row>
    <row r="13601" spans="1:4">
      <c r="A13601" t="s">
        <v>27</v>
      </c>
      <c r="B13601" t="n">
        <v>0.78</v>
      </c>
      <c r="C13601" t="n">
        <v>6.600000000000001</v>
      </c>
      <c r="D13601">
        <f>ROUND(B13601*C13601,2)</f>
        <v/>
      </c>
    </row>
    <row r="13602" spans="1:4">
      <c r="A13602" t="s">
        <v>18</v>
      </c>
      <c r="B13602" t="n">
        <v>0.76</v>
      </c>
      <c r="C13602" t="n">
        <v>8.6</v>
      </c>
      <c r="D13602">
        <f>ROUND(B13602*C13602,2)</f>
        <v/>
      </c>
    </row>
    <row r="13603" spans="1:4">
      <c r="A13603" t="s">
        <v>33</v>
      </c>
      <c r="B13603" t="n">
        <v>1.26</v>
      </c>
      <c r="C13603" t="n">
        <v>27.3</v>
      </c>
      <c r="D13603">
        <f>ROUND(B13603*C13603,2)</f>
        <v/>
      </c>
    </row>
    <row r="13604" spans="1:4">
      <c r="A13604" t="s">
        <v>7</v>
      </c>
      <c r="B13604" t="n">
        <v>0.66</v>
      </c>
      <c r="C13604" t="n">
        <v>31.6</v>
      </c>
      <c r="D13604">
        <f>ROUND(B13604*C13604,2)</f>
        <v/>
      </c>
    </row>
    <row r="13605" spans="1:4">
      <c r="A13605" t="s">
        <v>20</v>
      </c>
      <c r="B13605" t="n">
        <v>0.8</v>
      </c>
      <c r="C13605" t="n">
        <v>20.2</v>
      </c>
      <c r="D13605">
        <f>ROUND(B13605*C13605,2)</f>
        <v/>
      </c>
    </row>
    <row r="13606" spans="1:4">
      <c r="A13606" t="s">
        <v>15</v>
      </c>
      <c r="B13606" t="n">
        <v>3.71</v>
      </c>
      <c r="C13606" t="n">
        <v>17.3</v>
      </c>
      <c r="D13606">
        <f>ROUND(B13606*C13606,2)</f>
        <v/>
      </c>
    </row>
    <row r="13607" spans="1:4">
      <c r="A13607" t="s">
        <v>40</v>
      </c>
      <c r="B13607" t="n">
        <v>1.29</v>
      </c>
      <c r="C13607" t="n">
        <v>37.3</v>
      </c>
      <c r="D13607">
        <f>ROUND(B13607*C13607,2)</f>
        <v/>
      </c>
    </row>
    <row r="13608" spans="1:4">
      <c r="A13608" t="s">
        <v>13</v>
      </c>
      <c r="B13608" t="n">
        <v>4.12</v>
      </c>
      <c r="C13608" t="n">
        <v>39.1</v>
      </c>
      <c r="D13608">
        <f>ROUND(B13608*C13608,2)</f>
        <v/>
      </c>
    </row>
    <row r="13609" spans="1:4">
      <c r="A13609" t="s">
        <v>11</v>
      </c>
      <c r="B13609" t="n">
        <v>3.23</v>
      </c>
      <c r="C13609" t="n">
        <v>15.9</v>
      </c>
      <c r="D13609">
        <f>ROUND(B13609*C13609,2)</f>
        <v/>
      </c>
    </row>
    <row r="13610" spans="1:4">
      <c r="A13610" t="s">
        <v>42</v>
      </c>
      <c r="B13610" t="n">
        <v>5.02</v>
      </c>
      <c r="C13610" t="n">
        <v>30.3</v>
      </c>
      <c r="D13610">
        <f>ROUND(B13610*C13610,2)</f>
        <v/>
      </c>
    </row>
    <row r="13611" spans="1:4">
      <c r="A13611" t="s">
        <v>20</v>
      </c>
      <c r="B13611" t="n">
        <v>0.8</v>
      </c>
      <c r="C13611" t="n">
        <v>25.3</v>
      </c>
      <c r="D13611">
        <f>ROUND(B13611*C13611,2)</f>
        <v/>
      </c>
    </row>
    <row r="13612" spans="1:4">
      <c r="A13612" t="s">
        <v>8</v>
      </c>
      <c r="B13612" t="n">
        <v>1.19</v>
      </c>
      <c r="C13612" t="n">
        <v>38.3</v>
      </c>
      <c r="D13612">
        <f>ROUND(B13612*C13612,2)</f>
        <v/>
      </c>
    </row>
    <row r="13613" spans="1:4">
      <c r="A13613" t="s">
        <v>36</v>
      </c>
      <c r="B13613" t="n">
        <v>1.89</v>
      </c>
      <c r="C13613" t="n">
        <v>30</v>
      </c>
      <c r="D13613">
        <f>ROUND(B13613*C13613,2)</f>
        <v/>
      </c>
    </row>
    <row r="13614" spans="1:4">
      <c r="A13614" t="s">
        <v>35</v>
      </c>
      <c r="B13614" t="n">
        <v>1.06</v>
      </c>
      <c r="C13614" t="n">
        <v>22.1</v>
      </c>
      <c r="D13614">
        <f>ROUND(B13614*C13614,2)</f>
        <v/>
      </c>
    </row>
    <row r="13615" spans="1:4">
      <c r="A13615" t="s">
        <v>8</v>
      </c>
      <c r="B13615" t="n">
        <v>1.19</v>
      </c>
      <c r="C13615" t="n">
        <v>17</v>
      </c>
      <c r="D13615">
        <f>ROUND(B13615*C13615,2)</f>
        <v/>
      </c>
    </row>
    <row r="13616" spans="1:4">
      <c r="A13616" t="s">
        <v>41</v>
      </c>
      <c r="B13616" t="n">
        <v>1.65</v>
      </c>
      <c r="C13616" t="n">
        <v>26</v>
      </c>
      <c r="D13616">
        <f>ROUND(B13616*C13616,2)</f>
        <v/>
      </c>
    </row>
    <row r="13617" spans="1:4">
      <c r="A13617" t="s">
        <v>28</v>
      </c>
      <c r="B13617" t="n">
        <v>4.4</v>
      </c>
      <c r="C13617" t="n">
        <v>13.5</v>
      </c>
      <c r="D13617">
        <f>ROUND(B13617*C13617,2)</f>
        <v/>
      </c>
    </row>
    <row r="13618" spans="1:4">
      <c r="A13618" t="s">
        <v>31</v>
      </c>
      <c r="B13618" t="n">
        <v>0.86</v>
      </c>
      <c r="C13618" t="n">
        <v>20</v>
      </c>
      <c r="D13618">
        <f>ROUND(B13618*C13618,2)</f>
        <v/>
      </c>
    </row>
    <row r="13619" spans="1:4">
      <c r="A13619" t="s">
        <v>42</v>
      </c>
      <c r="B13619" t="n">
        <v>5.02</v>
      </c>
      <c r="C13619" t="n">
        <v>27</v>
      </c>
      <c r="D13619">
        <f>ROUND(B13619*C13619,2)</f>
        <v/>
      </c>
    </row>
    <row r="13620" spans="1:4">
      <c r="A13620" t="s">
        <v>42</v>
      </c>
      <c r="B13620" t="n">
        <v>5.02</v>
      </c>
      <c r="C13620" t="n">
        <v>19.6</v>
      </c>
      <c r="D13620">
        <f>ROUND(B13620*C13620,2)</f>
        <v/>
      </c>
    </row>
    <row r="13621" spans="1:4">
      <c r="A13621" t="s">
        <v>21</v>
      </c>
      <c r="B13621" t="n">
        <v>2.87</v>
      </c>
      <c r="C13621" t="n">
        <v>12.9</v>
      </c>
      <c r="D13621">
        <f>ROUND(B13621*C13621,2)</f>
        <v/>
      </c>
    </row>
    <row r="13622" spans="1:4">
      <c r="A13622" t="s">
        <v>12</v>
      </c>
      <c r="B13622" t="n">
        <v>3.07</v>
      </c>
      <c r="C13622" t="n">
        <v>17.8</v>
      </c>
      <c r="D13622">
        <f>ROUND(B13622*C13622,2)</f>
        <v/>
      </c>
    </row>
    <row r="13623" spans="1:4">
      <c r="A13623" t="s">
        <v>8</v>
      </c>
      <c r="B13623" t="n">
        <v>1.19</v>
      </c>
      <c r="C13623" t="n">
        <v>19.6</v>
      </c>
      <c r="D13623">
        <f>ROUND(B13623*C13623,2)</f>
        <v/>
      </c>
    </row>
    <row r="13624" spans="1:4">
      <c r="A13624" t="s">
        <v>10</v>
      </c>
      <c r="B13624" t="n">
        <v>2.49</v>
      </c>
      <c r="C13624" t="n">
        <v>38.8</v>
      </c>
      <c r="D13624">
        <f>ROUND(B13624*C13624,2)</f>
        <v/>
      </c>
    </row>
    <row r="13625" spans="1:4">
      <c r="A13625" t="s">
        <v>25</v>
      </c>
      <c r="B13625" t="n">
        <v>2.52</v>
      </c>
      <c r="C13625" t="n">
        <v>28.7</v>
      </c>
      <c r="D13625">
        <f>ROUND(B13625*C13625,2)</f>
        <v/>
      </c>
    </row>
    <row r="13626" spans="1:4">
      <c r="A13626" t="s">
        <v>32</v>
      </c>
      <c r="B13626" t="n">
        <v>1.88</v>
      </c>
      <c r="C13626" t="n">
        <v>13.6</v>
      </c>
      <c r="D13626">
        <f>ROUND(B13626*C13626,2)</f>
        <v/>
      </c>
    </row>
    <row r="13627" spans="1:4">
      <c r="A13627" t="s">
        <v>40</v>
      </c>
      <c r="B13627" t="n">
        <v>1.29</v>
      </c>
      <c r="C13627" t="n">
        <v>24.8</v>
      </c>
      <c r="D13627">
        <f>ROUND(B13627*C13627,2)</f>
        <v/>
      </c>
    </row>
    <row r="13628" spans="1:4">
      <c r="A13628" t="s">
        <v>10</v>
      </c>
      <c r="B13628" t="n">
        <v>2.49</v>
      </c>
      <c r="C13628" t="n">
        <v>39.6</v>
      </c>
      <c r="D13628">
        <f>ROUND(B13628*C13628,2)</f>
        <v/>
      </c>
    </row>
    <row r="13629" spans="1:4">
      <c r="A13629" t="s">
        <v>19</v>
      </c>
      <c r="B13629" t="n">
        <v>2.32</v>
      </c>
      <c r="C13629" t="n">
        <v>20.2</v>
      </c>
      <c r="D13629">
        <f>ROUND(B13629*C13629,2)</f>
        <v/>
      </c>
    </row>
    <row r="13630" spans="1:4">
      <c r="A13630" t="s">
        <v>6</v>
      </c>
      <c r="B13630" t="n">
        <v>2.69</v>
      </c>
      <c r="C13630" t="n">
        <v>27.4</v>
      </c>
      <c r="D13630">
        <f>ROUND(B13630*C13630,2)</f>
        <v/>
      </c>
    </row>
    <row r="13631" spans="1:4">
      <c r="A13631" t="s">
        <v>13</v>
      </c>
      <c r="B13631" t="n">
        <v>4.12</v>
      </c>
      <c r="C13631" t="n">
        <v>22.3</v>
      </c>
      <c r="D13631">
        <f>ROUND(B13631*C13631,2)</f>
        <v/>
      </c>
    </row>
    <row r="13632" spans="1:4">
      <c r="A13632" t="s">
        <v>24</v>
      </c>
      <c r="B13632" t="n">
        <v>1.88</v>
      </c>
      <c r="C13632" t="n">
        <v>25.1</v>
      </c>
      <c r="D13632">
        <f>ROUND(B13632*C13632,2)</f>
        <v/>
      </c>
    </row>
    <row r="13633" spans="1:4">
      <c r="A13633" t="s">
        <v>24</v>
      </c>
      <c r="B13633" t="n">
        <v>1.88</v>
      </c>
      <c r="C13633" t="n">
        <v>15.5</v>
      </c>
      <c r="D13633">
        <f>ROUND(B13633*C13633,2)</f>
        <v/>
      </c>
    </row>
    <row r="13634" spans="1:4">
      <c r="A13634" t="s">
        <v>31</v>
      </c>
      <c r="B13634" t="n">
        <v>0.86</v>
      </c>
      <c r="C13634" t="n">
        <v>2.6</v>
      </c>
      <c r="D13634">
        <f>ROUND(B13634*C13634,2)</f>
        <v/>
      </c>
    </row>
    <row r="13635" spans="1:4">
      <c r="A13635" t="s">
        <v>24</v>
      </c>
      <c r="B13635" t="n">
        <v>1.88</v>
      </c>
      <c r="C13635" t="n">
        <v>24.9</v>
      </c>
      <c r="D13635">
        <f>ROUND(B13635*C13635,2)</f>
        <v/>
      </c>
    </row>
    <row r="13636" spans="1:4">
      <c r="A13636" t="s">
        <v>39</v>
      </c>
      <c r="B13636" t="n">
        <v>1.09</v>
      </c>
      <c r="C13636" t="n">
        <v>26.8</v>
      </c>
      <c r="D13636">
        <f>ROUND(B13636*C13636,2)</f>
        <v/>
      </c>
    </row>
    <row r="13637" spans="1:4">
      <c r="A13637" t="s">
        <v>23</v>
      </c>
      <c r="B13637" t="n">
        <v>9.5</v>
      </c>
      <c r="C13637" t="n">
        <v>24.6</v>
      </c>
      <c r="D13637">
        <f>ROUND(B13637*C13637,2)</f>
        <v/>
      </c>
    </row>
    <row r="13638" spans="1:4">
      <c r="A13638" t="s">
        <v>5</v>
      </c>
      <c r="B13638" t="n">
        <v>2.26</v>
      </c>
      <c r="C13638" t="n">
        <v>32</v>
      </c>
      <c r="D13638">
        <f>ROUND(B13638*C13638,2)</f>
        <v/>
      </c>
    </row>
    <row r="13639" spans="1:4">
      <c r="A13639" t="s">
        <v>21</v>
      </c>
      <c r="B13639" t="n">
        <v>2.87</v>
      </c>
      <c r="C13639" t="n">
        <v>4.600000000000001</v>
      </c>
      <c r="D13639">
        <f>ROUND(B13639*C13639,2)</f>
        <v/>
      </c>
    </row>
    <row r="13640" spans="1:4">
      <c r="A13640" t="s">
        <v>42</v>
      </c>
      <c r="B13640" t="n">
        <v>5.02</v>
      </c>
      <c r="C13640" t="n">
        <v>1.2</v>
      </c>
      <c r="D13640">
        <f>ROUND(B13640*C13640,2)</f>
        <v/>
      </c>
    </row>
    <row r="13641" spans="1:4">
      <c r="A13641" t="s">
        <v>6</v>
      </c>
      <c r="B13641" t="n">
        <v>2.69</v>
      </c>
      <c r="C13641" t="n">
        <v>24.9</v>
      </c>
      <c r="D13641">
        <f>ROUND(B13641*C13641,2)</f>
        <v/>
      </c>
    </row>
    <row r="13642" spans="1:4">
      <c r="A13642" t="s">
        <v>21</v>
      </c>
      <c r="B13642" t="n">
        <v>2.87</v>
      </c>
      <c r="C13642" t="n">
        <v>19.6</v>
      </c>
      <c r="D13642">
        <f>ROUND(B13642*C13642,2)</f>
        <v/>
      </c>
    </row>
    <row r="13643" spans="1:4">
      <c r="A13643" t="s">
        <v>42</v>
      </c>
      <c r="B13643" t="n">
        <v>5.02</v>
      </c>
      <c r="C13643" t="n">
        <v>27.8</v>
      </c>
      <c r="D13643">
        <f>ROUND(B13643*C13643,2)</f>
        <v/>
      </c>
    </row>
    <row r="13644" spans="1:4">
      <c r="A13644" t="s">
        <v>40</v>
      </c>
      <c r="B13644" t="n">
        <v>1.29</v>
      </c>
      <c r="C13644" t="n">
        <v>37</v>
      </c>
      <c r="D13644">
        <f>ROUND(B13644*C13644,2)</f>
        <v/>
      </c>
    </row>
    <row r="13645" spans="1:4">
      <c r="A13645" t="s">
        <v>41</v>
      </c>
      <c r="B13645" t="n">
        <v>1.65</v>
      </c>
      <c r="C13645" t="n">
        <v>4.2</v>
      </c>
      <c r="D13645">
        <f>ROUND(B13645*C13645,2)</f>
        <v/>
      </c>
    </row>
    <row r="13646" spans="1:4">
      <c r="A13646" t="s">
        <v>13</v>
      </c>
      <c r="B13646" t="n">
        <v>4.12</v>
      </c>
      <c r="C13646" t="n">
        <v>34.5</v>
      </c>
      <c r="D13646">
        <f>ROUND(B13646*C13646,2)</f>
        <v/>
      </c>
    </row>
    <row r="13647" spans="1:4">
      <c r="A13647" t="s">
        <v>14</v>
      </c>
      <c r="B13647" t="n">
        <v>1.07</v>
      </c>
      <c r="C13647" t="n">
        <v>12.8</v>
      </c>
      <c r="D13647">
        <f>ROUND(B13647*C13647,2)</f>
        <v/>
      </c>
    </row>
    <row r="13648" spans="1:4">
      <c r="A13648" t="s">
        <v>9</v>
      </c>
      <c r="B13648" t="n">
        <v>2.27</v>
      </c>
      <c r="C13648" t="n">
        <v>10.7</v>
      </c>
      <c r="D13648">
        <f>ROUND(B13648*C13648,2)</f>
        <v/>
      </c>
    </row>
    <row r="13649" spans="1:4">
      <c r="A13649" t="s">
        <v>13</v>
      </c>
      <c r="B13649" t="n">
        <v>4.12</v>
      </c>
      <c r="C13649" t="n">
        <v>29.5</v>
      </c>
      <c r="D13649">
        <f>ROUND(B13649*C13649,2)</f>
        <v/>
      </c>
    </row>
    <row r="13650" spans="1:4">
      <c r="A13650" t="s">
        <v>38</v>
      </c>
      <c r="B13650" t="n">
        <v>1.18</v>
      </c>
      <c r="C13650" t="n">
        <v>30</v>
      </c>
      <c r="D13650">
        <f>ROUND(B13650*C13650,2)</f>
        <v/>
      </c>
    </row>
    <row r="13651" spans="1:4">
      <c r="A13651" t="s">
        <v>12</v>
      </c>
      <c r="B13651" t="n">
        <v>3.07</v>
      </c>
      <c r="C13651" t="n">
        <v>18.7</v>
      </c>
      <c r="D13651">
        <f>ROUND(B13651*C13651,2)</f>
        <v/>
      </c>
    </row>
    <row r="13652" spans="1:4">
      <c r="A13652" t="s">
        <v>23</v>
      </c>
      <c r="B13652" t="n">
        <v>9.5</v>
      </c>
      <c r="C13652" t="n">
        <v>5.2</v>
      </c>
      <c r="D13652">
        <f>ROUND(B13652*C13652,2)</f>
        <v/>
      </c>
    </row>
    <row r="13653" spans="1:4">
      <c r="A13653" t="s">
        <v>16</v>
      </c>
      <c r="B13653" t="n">
        <v>5.13</v>
      </c>
      <c r="C13653" t="n">
        <v>27.7</v>
      </c>
      <c r="D13653">
        <f>ROUND(B13653*C13653,2)</f>
        <v/>
      </c>
    </row>
    <row r="13654" spans="1:4">
      <c r="A13654" t="s">
        <v>11</v>
      </c>
      <c r="B13654" t="n">
        <v>3.23</v>
      </c>
      <c r="C13654" t="n">
        <v>1.9</v>
      </c>
      <c r="D13654">
        <f>ROUND(B13654*C13654,2)</f>
        <v/>
      </c>
    </row>
    <row r="13655" spans="1:4">
      <c r="A13655" t="s">
        <v>43</v>
      </c>
      <c r="B13655" t="n">
        <v>1.42</v>
      </c>
      <c r="C13655" t="n">
        <v>33.9</v>
      </c>
      <c r="D13655">
        <f>ROUND(B13655*C13655,2)</f>
        <v/>
      </c>
    </row>
    <row r="13656" spans="1:4">
      <c r="A13656" t="s">
        <v>17</v>
      </c>
      <c r="B13656" t="n">
        <v>1.07</v>
      </c>
      <c r="C13656" t="n">
        <v>11.2</v>
      </c>
      <c r="D13656">
        <f>ROUND(B13656*C13656,2)</f>
        <v/>
      </c>
    </row>
    <row r="13657" spans="1:4">
      <c r="A13657" t="s">
        <v>41</v>
      </c>
      <c r="B13657" t="n">
        <v>1.65</v>
      </c>
      <c r="C13657" t="n">
        <v>31.4</v>
      </c>
      <c r="D13657">
        <f>ROUND(B13657*C13657,2)</f>
        <v/>
      </c>
    </row>
    <row r="13658" spans="1:4">
      <c r="A13658" t="s">
        <v>20</v>
      </c>
      <c r="B13658" t="n">
        <v>0.8</v>
      </c>
      <c r="C13658" t="n">
        <v>22</v>
      </c>
      <c r="D13658">
        <f>ROUND(B13658*C13658,2)</f>
        <v/>
      </c>
    </row>
    <row r="13659" spans="1:4">
      <c r="A13659" t="s">
        <v>14</v>
      </c>
      <c r="B13659" t="n">
        <v>1.07</v>
      </c>
      <c r="C13659" t="n">
        <v>25.9</v>
      </c>
      <c r="D13659">
        <f>ROUND(B13659*C13659,2)</f>
        <v/>
      </c>
    </row>
    <row r="13660" spans="1:4">
      <c r="A13660" t="s">
        <v>4</v>
      </c>
      <c r="B13660" t="n">
        <v>0.86</v>
      </c>
      <c r="C13660" t="n">
        <v>18.3</v>
      </c>
      <c r="D13660">
        <f>ROUND(B13660*C13660,2)</f>
        <v/>
      </c>
    </row>
    <row r="13661" spans="1:4">
      <c r="A13661" t="s">
        <v>16</v>
      </c>
      <c r="B13661" t="n">
        <v>5.13</v>
      </c>
      <c r="C13661" t="n">
        <v>10</v>
      </c>
      <c r="D13661">
        <f>ROUND(B13661*C13661,2)</f>
        <v/>
      </c>
    </row>
    <row r="13662" spans="1:4">
      <c r="A13662" t="s">
        <v>21</v>
      </c>
      <c r="B13662" t="n">
        <v>2.87</v>
      </c>
      <c r="C13662" t="n">
        <v>35.8</v>
      </c>
      <c r="D13662">
        <f>ROUND(B13662*C13662,2)</f>
        <v/>
      </c>
    </row>
    <row r="13663" spans="1:4">
      <c r="A13663" t="s">
        <v>28</v>
      </c>
      <c r="B13663" t="n">
        <v>4.4</v>
      </c>
      <c r="C13663" t="n">
        <v>25.7</v>
      </c>
      <c r="D13663">
        <f>ROUND(B13663*C13663,2)</f>
        <v/>
      </c>
    </row>
    <row r="13664" spans="1:4">
      <c r="A13664" t="s">
        <v>12</v>
      </c>
      <c r="B13664" t="n">
        <v>3.07</v>
      </c>
      <c r="C13664" t="n">
        <v>26.2</v>
      </c>
      <c r="D13664">
        <f>ROUND(B13664*C13664,2)</f>
        <v/>
      </c>
    </row>
    <row r="13665" spans="1:4">
      <c r="A13665" t="s">
        <v>39</v>
      </c>
      <c r="B13665" t="n">
        <v>1.09</v>
      </c>
      <c r="C13665" t="n">
        <v>22</v>
      </c>
      <c r="D13665">
        <f>ROUND(B13665*C13665,2)</f>
        <v/>
      </c>
    </row>
    <row r="13666" spans="1:4">
      <c r="A13666" t="s">
        <v>19</v>
      </c>
      <c r="B13666" t="n">
        <v>2.32</v>
      </c>
      <c r="C13666" t="n">
        <v>27.7</v>
      </c>
      <c r="D13666">
        <f>ROUND(B13666*C13666,2)</f>
        <v/>
      </c>
    </row>
    <row r="13667" spans="1:4">
      <c r="A13667" t="s">
        <v>21</v>
      </c>
      <c r="B13667" t="n">
        <v>2.87</v>
      </c>
      <c r="C13667" t="n">
        <v>39.8</v>
      </c>
      <c r="D13667">
        <f>ROUND(B13667*C13667,2)</f>
        <v/>
      </c>
    </row>
    <row r="13668" spans="1:4">
      <c r="A13668" t="s">
        <v>13</v>
      </c>
      <c r="B13668" t="n">
        <v>4.12</v>
      </c>
      <c r="C13668" t="n">
        <v>37.8</v>
      </c>
      <c r="D13668">
        <f>ROUND(B13668*C13668,2)</f>
        <v/>
      </c>
    </row>
    <row r="13669" spans="1:4">
      <c r="A13669" t="s">
        <v>9</v>
      </c>
      <c r="B13669" t="n">
        <v>2.27</v>
      </c>
      <c r="C13669" t="n">
        <v>36.7</v>
      </c>
      <c r="D13669">
        <f>ROUND(B13669*C13669,2)</f>
        <v/>
      </c>
    </row>
    <row r="13670" spans="1:4">
      <c r="A13670" t="s">
        <v>7</v>
      </c>
      <c r="B13670" t="n">
        <v>0.66</v>
      </c>
      <c r="C13670" t="n">
        <v>4.5</v>
      </c>
      <c r="D13670">
        <f>ROUND(B13670*C13670,2)</f>
        <v/>
      </c>
    </row>
    <row r="13671" spans="1:4">
      <c r="A13671" t="s">
        <v>16</v>
      </c>
      <c r="B13671" t="n">
        <v>5.13</v>
      </c>
      <c r="C13671" t="n">
        <v>9.9</v>
      </c>
      <c r="D13671">
        <f>ROUND(B13671*C13671,2)</f>
        <v/>
      </c>
    </row>
    <row r="13672" spans="1:4">
      <c r="A13672" t="s">
        <v>24</v>
      </c>
      <c r="B13672" t="n">
        <v>1.88</v>
      </c>
      <c r="C13672" t="n">
        <v>1.3</v>
      </c>
      <c r="D13672">
        <f>ROUND(B13672*C13672,2)</f>
        <v/>
      </c>
    </row>
    <row r="13673" spans="1:4">
      <c r="A13673" t="s">
        <v>10</v>
      </c>
      <c r="B13673" t="n">
        <v>2.49</v>
      </c>
      <c r="C13673" t="n">
        <v>9.4</v>
      </c>
      <c r="D13673">
        <f>ROUND(B13673*C13673,2)</f>
        <v/>
      </c>
    </row>
    <row r="13674" spans="1:4">
      <c r="A13674" t="s">
        <v>38</v>
      </c>
      <c r="B13674" t="n">
        <v>1.18</v>
      </c>
      <c r="C13674" t="n">
        <v>9.4</v>
      </c>
      <c r="D13674">
        <f>ROUND(B13674*C13674,2)</f>
        <v/>
      </c>
    </row>
    <row r="13675" spans="1:4">
      <c r="A13675" t="s">
        <v>23</v>
      </c>
      <c r="B13675" t="n">
        <v>9.5</v>
      </c>
      <c r="C13675" t="n">
        <v>23.9</v>
      </c>
      <c r="D13675">
        <f>ROUND(B13675*C13675,2)</f>
        <v/>
      </c>
    </row>
    <row r="13676" spans="1:4">
      <c r="A13676" t="s">
        <v>24</v>
      </c>
      <c r="B13676" t="n">
        <v>1.88</v>
      </c>
      <c r="C13676" t="n">
        <v>15.1</v>
      </c>
      <c r="D13676">
        <f>ROUND(B13676*C13676,2)</f>
        <v/>
      </c>
    </row>
    <row r="13677" spans="1:4">
      <c r="A13677" t="s">
        <v>26</v>
      </c>
      <c r="B13677" t="n">
        <v>3.16</v>
      </c>
      <c r="C13677" t="n">
        <v>15.2</v>
      </c>
      <c r="D13677">
        <f>ROUND(B13677*C13677,2)</f>
        <v/>
      </c>
    </row>
    <row r="13678" spans="1:4">
      <c r="A13678" t="s">
        <v>35</v>
      </c>
      <c r="B13678" t="n">
        <v>1.06</v>
      </c>
      <c r="C13678" t="n">
        <v>4.600000000000001</v>
      </c>
      <c r="D13678">
        <f>ROUND(B13678*C13678,2)</f>
        <v/>
      </c>
    </row>
    <row r="13679" spans="1:4">
      <c r="A13679" t="s">
        <v>20</v>
      </c>
      <c r="B13679" t="n">
        <v>0.8</v>
      </c>
      <c r="C13679" t="n">
        <v>21.1</v>
      </c>
      <c r="D13679">
        <f>ROUND(B13679*C13679,2)</f>
        <v/>
      </c>
    </row>
    <row r="13680" spans="1:4">
      <c r="A13680" t="s">
        <v>30</v>
      </c>
      <c r="B13680" t="n">
        <v>1.28</v>
      </c>
      <c r="C13680" t="n">
        <v>33.9</v>
      </c>
      <c r="D13680">
        <f>ROUND(B13680*C13680,2)</f>
        <v/>
      </c>
    </row>
    <row r="13681" spans="1:4">
      <c r="A13681" t="s">
        <v>34</v>
      </c>
      <c r="B13681" t="n">
        <v>1.4</v>
      </c>
      <c r="C13681" t="n">
        <v>7.600000000000001</v>
      </c>
      <c r="D13681">
        <f>ROUND(B13681*C13681,2)</f>
        <v/>
      </c>
    </row>
    <row r="13682" spans="1:4">
      <c r="A13682" t="s">
        <v>32</v>
      </c>
      <c r="B13682" t="n">
        <v>1.88</v>
      </c>
      <c r="C13682" t="n">
        <v>25.3</v>
      </c>
      <c r="D13682">
        <f>ROUND(B13682*C13682,2)</f>
        <v/>
      </c>
    </row>
    <row r="13683" spans="1:4">
      <c r="A13683" t="s">
        <v>23</v>
      </c>
      <c r="B13683" t="n">
        <v>9.5</v>
      </c>
      <c r="C13683" t="n">
        <v>31</v>
      </c>
      <c r="D13683">
        <f>ROUND(B13683*C13683,2)</f>
        <v/>
      </c>
    </row>
    <row r="13684" spans="1:4">
      <c r="A13684" t="s">
        <v>21</v>
      </c>
      <c r="B13684" t="n">
        <v>2.87</v>
      </c>
      <c r="C13684" t="n">
        <v>34</v>
      </c>
      <c r="D13684">
        <f>ROUND(B13684*C13684,2)</f>
        <v/>
      </c>
    </row>
    <row r="13685" spans="1:4">
      <c r="A13685" t="s">
        <v>9</v>
      </c>
      <c r="B13685" t="n">
        <v>2.27</v>
      </c>
      <c r="C13685" t="n">
        <v>23</v>
      </c>
      <c r="D13685">
        <f>ROUND(B13685*C13685,2)</f>
        <v/>
      </c>
    </row>
    <row r="13686" spans="1:4">
      <c r="A13686" t="s">
        <v>24</v>
      </c>
      <c r="B13686" t="n">
        <v>1.88</v>
      </c>
      <c r="C13686" t="n">
        <v>2.6</v>
      </c>
      <c r="D13686">
        <f>ROUND(B13686*C13686,2)</f>
        <v/>
      </c>
    </row>
    <row r="13687" spans="1:4">
      <c r="A13687" t="s">
        <v>41</v>
      </c>
      <c r="B13687" t="n">
        <v>1.65</v>
      </c>
      <c r="C13687" t="n">
        <v>25.4</v>
      </c>
      <c r="D13687">
        <f>ROUND(B13687*C13687,2)</f>
        <v/>
      </c>
    </row>
    <row r="13688" spans="1:4">
      <c r="A13688" t="s">
        <v>9</v>
      </c>
      <c r="B13688" t="n">
        <v>2.27</v>
      </c>
      <c r="C13688" t="n">
        <v>15.1</v>
      </c>
      <c r="D13688">
        <f>ROUND(B13688*C13688,2)</f>
        <v/>
      </c>
    </row>
    <row r="13689" spans="1:4">
      <c r="A13689" t="s">
        <v>21</v>
      </c>
      <c r="B13689" t="n">
        <v>2.87</v>
      </c>
      <c r="C13689" t="n">
        <v>35.2</v>
      </c>
      <c r="D13689">
        <f>ROUND(B13689*C13689,2)</f>
        <v/>
      </c>
    </row>
    <row r="13690" spans="1:4">
      <c r="A13690" t="s">
        <v>40</v>
      </c>
      <c r="B13690" t="n">
        <v>1.29</v>
      </c>
      <c r="C13690" t="n">
        <v>5.300000000000001</v>
      </c>
      <c r="D13690">
        <f>ROUND(B13690*C13690,2)</f>
        <v/>
      </c>
    </row>
    <row r="13691" spans="1:4">
      <c r="A13691" t="s">
        <v>23</v>
      </c>
      <c r="B13691" t="n">
        <v>9.5</v>
      </c>
      <c r="C13691" t="n">
        <v>3.8</v>
      </c>
      <c r="D13691">
        <f>ROUND(B13691*C13691,2)</f>
        <v/>
      </c>
    </row>
    <row r="13692" spans="1:4">
      <c r="A13692" t="s">
        <v>15</v>
      </c>
      <c r="B13692" t="n">
        <v>3.71</v>
      </c>
      <c r="C13692" t="n">
        <v>10</v>
      </c>
      <c r="D13692">
        <f>ROUND(B13692*C13692,2)</f>
        <v/>
      </c>
    </row>
    <row r="13693" spans="1:4">
      <c r="A13693" t="s">
        <v>11</v>
      </c>
      <c r="B13693" t="n">
        <v>3.23</v>
      </c>
      <c r="C13693" t="n">
        <v>24.8</v>
      </c>
      <c r="D13693">
        <f>ROUND(B13693*C13693,2)</f>
        <v/>
      </c>
    </row>
    <row r="13694" spans="1:4">
      <c r="A13694" t="s">
        <v>16</v>
      </c>
      <c r="B13694" t="n">
        <v>5.13</v>
      </c>
      <c r="C13694" t="n">
        <v>32.4</v>
      </c>
      <c r="D13694">
        <f>ROUND(B13694*C13694,2)</f>
        <v/>
      </c>
    </row>
    <row r="13695" spans="1:4">
      <c r="A13695" t="s">
        <v>11</v>
      </c>
      <c r="B13695" t="n">
        <v>3.23</v>
      </c>
      <c r="C13695" t="n">
        <v>26.6</v>
      </c>
      <c r="D13695">
        <f>ROUND(B13695*C13695,2)</f>
        <v/>
      </c>
    </row>
    <row r="13696" spans="1:4">
      <c r="A13696" t="s">
        <v>35</v>
      </c>
      <c r="B13696" t="n">
        <v>1.06</v>
      </c>
      <c r="C13696" t="n">
        <v>0.9</v>
      </c>
      <c r="D13696">
        <f>ROUND(B13696*C13696,2)</f>
        <v/>
      </c>
    </row>
    <row r="13697" spans="1:4">
      <c r="A13697" t="s">
        <v>28</v>
      </c>
      <c r="B13697" t="n">
        <v>4.4</v>
      </c>
      <c r="C13697" t="n">
        <v>37.4</v>
      </c>
      <c r="D13697">
        <f>ROUND(B13697*C13697,2)</f>
        <v/>
      </c>
    </row>
    <row r="13698" spans="1:4">
      <c r="A13698" t="s">
        <v>32</v>
      </c>
      <c r="B13698" t="n">
        <v>1.88</v>
      </c>
      <c r="C13698" t="n">
        <v>2.1</v>
      </c>
      <c r="D13698">
        <f>ROUND(B13698*C13698,2)</f>
        <v/>
      </c>
    </row>
    <row r="13699" spans="1:4">
      <c r="A13699" t="s">
        <v>10</v>
      </c>
      <c r="B13699" t="n">
        <v>2.49</v>
      </c>
      <c r="C13699" t="n">
        <v>11.6</v>
      </c>
      <c r="D13699">
        <f>ROUND(B13699*C13699,2)</f>
        <v/>
      </c>
    </row>
    <row r="13700" spans="1:4">
      <c r="A13700" t="s">
        <v>25</v>
      </c>
      <c r="B13700" t="n">
        <v>2.52</v>
      </c>
      <c r="C13700" t="n">
        <v>7.300000000000001</v>
      </c>
      <c r="D13700">
        <f>ROUND(B13700*C13700,2)</f>
        <v/>
      </c>
    </row>
    <row r="13701" spans="1:4">
      <c r="A13701" t="s">
        <v>17</v>
      </c>
      <c r="B13701" t="n">
        <v>1.07</v>
      </c>
      <c r="C13701" t="n">
        <v>27.1</v>
      </c>
      <c r="D13701">
        <f>ROUND(B13701*C13701,2)</f>
        <v/>
      </c>
    </row>
    <row r="13702" spans="1:4">
      <c r="A13702" t="s">
        <v>4</v>
      </c>
      <c r="B13702" t="n">
        <v>0.86</v>
      </c>
      <c r="C13702" t="n">
        <v>36.3</v>
      </c>
      <c r="D13702">
        <f>ROUND(B13702*C13702,2)</f>
        <v/>
      </c>
    </row>
    <row r="13703" spans="1:4">
      <c r="A13703" t="s">
        <v>18</v>
      </c>
      <c r="B13703" t="n">
        <v>0.76</v>
      </c>
      <c r="C13703" t="n">
        <v>37.2</v>
      </c>
      <c r="D13703">
        <f>ROUND(B13703*C13703,2)</f>
        <v/>
      </c>
    </row>
    <row r="13704" spans="1:4">
      <c r="A13704" t="s">
        <v>5</v>
      </c>
      <c r="B13704" t="n">
        <v>2.26</v>
      </c>
      <c r="C13704" t="n">
        <v>25</v>
      </c>
      <c r="D13704">
        <f>ROUND(B13704*C13704,2)</f>
        <v/>
      </c>
    </row>
    <row r="13705" spans="1:4">
      <c r="A13705" t="s">
        <v>34</v>
      </c>
      <c r="B13705" t="n">
        <v>1.4</v>
      </c>
      <c r="C13705" t="n">
        <v>32.4</v>
      </c>
      <c r="D13705">
        <f>ROUND(B13705*C13705,2)</f>
        <v/>
      </c>
    </row>
    <row r="13706" spans="1:4">
      <c r="A13706" t="s">
        <v>15</v>
      </c>
      <c r="B13706" t="n">
        <v>3.71</v>
      </c>
      <c r="C13706" t="n">
        <v>15.6</v>
      </c>
      <c r="D13706">
        <f>ROUND(B13706*C13706,2)</f>
        <v/>
      </c>
    </row>
    <row r="13707" spans="1:4">
      <c r="A13707" t="s">
        <v>20</v>
      </c>
      <c r="B13707" t="n">
        <v>0.8</v>
      </c>
      <c r="C13707" t="n">
        <v>25.1</v>
      </c>
      <c r="D13707">
        <f>ROUND(B13707*C13707,2)</f>
        <v/>
      </c>
    </row>
    <row r="13708" spans="1:4">
      <c r="A13708" t="s">
        <v>14</v>
      </c>
      <c r="B13708" t="n">
        <v>1.07</v>
      </c>
      <c r="C13708" t="n">
        <v>15.2</v>
      </c>
      <c r="D13708">
        <f>ROUND(B13708*C13708,2)</f>
        <v/>
      </c>
    </row>
    <row r="13709" spans="1:4">
      <c r="A13709" t="s">
        <v>30</v>
      </c>
      <c r="B13709" t="n">
        <v>1.28</v>
      </c>
      <c r="C13709" t="n">
        <v>33.3</v>
      </c>
      <c r="D13709">
        <f>ROUND(B13709*C13709,2)</f>
        <v/>
      </c>
    </row>
    <row r="13710" spans="1:4">
      <c r="A13710" t="s">
        <v>41</v>
      </c>
      <c r="B13710" t="n">
        <v>1.65</v>
      </c>
      <c r="C13710" t="n">
        <v>16.2</v>
      </c>
      <c r="D13710">
        <f>ROUND(B13710*C13710,2)</f>
        <v/>
      </c>
    </row>
    <row r="13711" spans="1:4">
      <c r="A13711" t="s">
        <v>11</v>
      </c>
      <c r="B13711" t="n">
        <v>3.23</v>
      </c>
      <c r="C13711" t="n">
        <v>8.6</v>
      </c>
      <c r="D13711">
        <f>ROUND(B13711*C13711,2)</f>
        <v/>
      </c>
    </row>
    <row r="13712" spans="1:4">
      <c r="A13712" t="s">
        <v>14</v>
      </c>
      <c r="B13712" t="n">
        <v>1.07</v>
      </c>
      <c r="C13712" t="n">
        <v>13.5</v>
      </c>
      <c r="D13712">
        <f>ROUND(B13712*C13712,2)</f>
        <v/>
      </c>
    </row>
    <row r="13713" spans="1:4">
      <c r="A13713" t="s">
        <v>8</v>
      </c>
      <c r="B13713" t="n">
        <v>1.19</v>
      </c>
      <c r="C13713" t="n">
        <v>39.8</v>
      </c>
      <c r="D13713">
        <f>ROUND(B13713*C13713,2)</f>
        <v/>
      </c>
    </row>
    <row r="13714" spans="1:4">
      <c r="A13714" t="s">
        <v>34</v>
      </c>
      <c r="B13714" t="n">
        <v>1.4</v>
      </c>
      <c r="C13714" t="n">
        <v>30.9</v>
      </c>
      <c r="D13714">
        <f>ROUND(B13714*C13714,2)</f>
        <v/>
      </c>
    </row>
    <row r="13715" spans="1:4">
      <c r="A13715" t="s">
        <v>23</v>
      </c>
      <c r="B13715" t="n">
        <v>9.5</v>
      </c>
      <c r="C13715" t="n">
        <v>36.9</v>
      </c>
      <c r="D13715">
        <f>ROUND(B13715*C13715,2)</f>
        <v/>
      </c>
    </row>
    <row r="13716" spans="1:4">
      <c r="A13716" t="s">
        <v>13</v>
      </c>
      <c r="B13716" t="n">
        <v>4.12</v>
      </c>
      <c r="C13716" t="n">
        <v>17.5</v>
      </c>
      <c r="D13716">
        <f>ROUND(B13716*C13716,2)</f>
        <v/>
      </c>
    </row>
    <row r="13717" spans="1:4">
      <c r="A13717" t="s">
        <v>24</v>
      </c>
      <c r="B13717" t="n">
        <v>1.88</v>
      </c>
      <c r="C13717" t="n">
        <v>14.7</v>
      </c>
      <c r="D13717">
        <f>ROUND(B13717*C13717,2)</f>
        <v/>
      </c>
    </row>
    <row r="13718" spans="1:4">
      <c r="A13718" t="s">
        <v>42</v>
      </c>
      <c r="B13718" t="n">
        <v>5.02</v>
      </c>
      <c r="C13718" t="n">
        <v>31.5</v>
      </c>
      <c r="D13718">
        <f>ROUND(B13718*C13718,2)</f>
        <v/>
      </c>
    </row>
    <row r="13719" spans="1:4">
      <c r="A13719" t="s">
        <v>28</v>
      </c>
      <c r="B13719" t="n">
        <v>4.4</v>
      </c>
      <c r="C13719" t="n">
        <v>36</v>
      </c>
      <c r="D13719">
        <f>ROUND(B13719*C13719,2)</f>
        <v/>
      </c>
    </row>
    <row r="13720" spans="1:4">
      <c r="A13720" t="s">
        <v>4</v>
      </c>
      <c r="B13720" t="n">
        <v>0.86</v>
      </c>
      <c r="C13720" t="n">
        <v>5.7</v>
      </c>
      <c r="D13720">
        <f>ROUND(B13720*C13720,2)</f>
        <v/>
      </c>
    </row>
    <row r="13721" spans="1:4">
      <c r="A13721" t="s">
        <v>22</v>
      </c>
      <c r="B13721" t="n">
        <v>2.63</v>
      </c>
      <c r="C13721" t="n">
        <v>28.1</v>
      </c>
      <c r="D13721">
        <f>ROUND(B13721*C13721,2)</f>
        <v/>
      </c>
    </row>
    <row r="13722" spans="1:4">
      <c r="A13722" t="s">
        <v>38</v>
      </c>
      <c r="B13722" t="n">
        <v>1.18</v>
      </c>
      <c r="C13722" t="n">
        <v>3.4</v>
      </c>
      <c r="D13722">
        <f>ROUND(B13722*C13722,2)</f>
        <v/>
      </c>
    </row>
    <row r="13723" spans="1:4">
      <c r="A13723" t="s">
        <v>37</v>
      </c>
      <c r="B13723" t="n">
        <v>1.51</v>
      </c>
      <c r="C13723" t="n">
        <v>39.8</v>
      </c>
      <c r="D13723">
        <f>ROUND(B13723*C13723,2)</f>
        <v/>
      </c>
    </row>
    <row r="13724" spans="1:4">
      <c r="A13724" t="s">
        <v>39</v>
      </c>
      <c r="B13724" t="n">
        <v>1.09</v>
      </c>
      <c r="C13724" t="n">
        <v>15.6</v>
      </c>
      <c r="D13724">
        <f>ROUND(B13724*C13724,2)</f>
        <v/>
      </c>
    </row>
    <row r="13725" spans="1:4">
      <c r="A13725" t="s">
        <v>40</v>
      </c>
      <c r="B13725" t="n">
        <v>1.29</v>
      </c>
      <c r="C13725" t="n">
        <v>7.4</v>
      </c>
      <c r="D13725">
        <f>ROUND(B13725*C13725,2)</f>
        <v/>
      </c>
    </row>
    <row r="13726" spans="1:4">
      <c r="A13726" t="s">
        <v>18</v>
      </c>
      <c r="B13726" t="n">
        <v>0.76</v>
      </c>
      <c r="C13726" t="n">
        <v>35.7</v>
      </c>
      <c r="D13726">
        <f>ROUND(B13726*C13726,2)</f>
        <v/>
      </c>
    </row>
    <row r="13727" spans="1:4">
      <c r="A13727" t="s">
        <v>27</v>
      </c>
      <c r="B13727" t="n">
        <v>0.78</v>
      </c>
      <c r="C13727" t="n">
        <v>28.1</v>
      </c>
      <c r="D13727">
        <f>ROUND(B13727*C13727,2)</f>
        <v/>
      </c>
    </row>
    <row r="13728" spans="1:4">
      <c r="A13728" t="s">
        <v>6</v>
      </c>
      <c r="B13728" t="n">
        <v>2.69</v>
      </c>
      <c r="C13728" t="n">
        <v>24.5</v>
      </c>
      <c r="D13728">
        <f>ROUND(B13728*C13728,2)</f>
        <v/>
      </c>
    </row>
    <row r="13729" spans="1:4">
      <c r="A13729" t="s">
        <v>31</v>
      </c>
      <c r="B13729" t="n">
        <v>0.86</v>
      </c>
      <c r="C13729" t="n">
        <v>3.8</v>
      </c>
      <c r="D13729">
        <f>ROUND(B13729*C13729,2)</f>
        <v/>
      </c>
    </row>
    <row r="13730" spans="1:4">
      <c r="A13730" t="s">
        <v>22</v>
      </c>
      <c r="B13730" t="n">
        <v>2.63</v>
      </c>
      <c r="C13730" t="n">
        <v>21.4</v>
      </c>
      <c r="D13730">
        <f>ROUND(B13730*C13730,2)</f>
        <v/>
      </c>
    </row>
    <row r="13731" spans="1:4">
      <c r="A13731" t="s">
        <v>37</v>
      </c>
      <c r="B13731" t="n">
        <v>1.51</v>
      </c>
      <c r="C13731" t="n">
        <v>9.4</v>
      </c>
      <c r="D13731">
        <f>ROUND(B13731*C13731,2)</f>
        <v/>
      </c>
    </row>
    <row r="13732" spans="1:4">
      <c r="A13732" t="s">
        <v>10</v>
      </c>
      <c r="B13732" t="n">
        <v>2.49</v>
      </c>
      <c r="C13732" t="n">
        <v>35.6</v>
      </c>
      <c r="D13732">
        <f>ROUND(B13732*C13732,2)</f>
        <v/>
      </c>
    </row>
    <row r="13733" spans="1:4">
      <c r="A13733" t="s">
        <v>41</v>
      </c>
      <c r="B13733" t="n">
        <v>1.65</v>
      </c>
      <c r="C13733" t="n">
        <v>26.2</v>
      </c>
      <c r="D13733">
        <f>ROUND(B13733*C13733,2)</f>
        <v/>
      </c>
    </row>
    <row r="13734" spans="1:4">
      <c r="A13734" t="s">
        <v>39</v>
      </c>
      <c r="B13734" t="n">
        <v>1.09</v>
      </c>
      <c r="C13734" t="n">
        <v>21.5</v>
      </c>
      <c r="D13734">
        <f>ROUND(B13734*C13734,2)</f>
        <v/>
      </c>
    </row>
    <row r="13735" spans="1:4">
      <c r="A13735" t="s">
        <v>25</v>
      </c>
      <c r="B13735" t="n">
        <v>2.52</v>
      </c>
      <c r="C13735" t="n">
        <v>18</v>
      </c>
      <c r="D13735">
        <f>ROUND(B13735*C13735,2)</f>
        <v/>
      </c>
    </row>
    <row r="13736" spans="1:4">
      <c r="A13736" t="s">
        <v>11</v>
      </c>
      <c r="B13736" t="n">
        <v>3.23</v>
      </c>
      <c r="C13736" t="n">
        <v>9.800000000000001</v>
      </c>
      <c r="D13736">
        <f>ROUND(B13736*C13736,2)</f>
        <v/>
      </c>
    </row>
    <row r="13737" spans="1:4">
      <c r="A13737" t="s">
        <v>32</v>
      </c>
      <c r="B13737" t="n">
        <v>1.88</v>
      </c>
      <c r="C13737" t="n">
        <v>11.1</v>
      </c>
      <c r="D13737">
        <f>ROUND(B13737*C13737,2)</f>
        <v/>
      </c>
    </row>
    <row r="13738" spans="1:4">
      <c r="A13738" t="s">
        <v>36</v>
      </c>
      <c r="B13738" t="n">
        <v>1.89</v>
      </c>
      <c r="C13738" t="n">
        <v>34.8</v>
      </c>
      <c r="D13738">
        <f>ROUND(B13738*C13738,2)</f>
        <v/>
      </c>
    </row>
    <row r="13739" spans="1:4">
      <c r="A13739" t="s">
        <v>11</v>
      </c>
      <c r="B13739" t="n">
        <v>3.23</v>
      </c>
      <c r="C13739" t="n">
        <v>37.5</v>
      </c>
      <c r="D13739">
        <f>ROUND(B13739*C13739,2)</f>
        <v/>
      </c>
    </row>
    <row r="13740" spans="1:4">
      <c r="A13740" t="s">
        <v>5</v>
      </c>
      <c r="B13740" t="n">
        <v>2.26</v>
      </c>
      <c r="C13740" t="n">
        <v>37.2</v>
      </c>
      <c r="D13740">
        <f>ROUND(B13740*C13740,2)</f>
        <v/>
      </c>
    </row>
    <row r="13741" spans="1:4">
      <c r="A13741" t="s">
        <v>42</v>
      </c>
      <c r="B13741" t="n">
        <v>5.02</v>
      </c>
      <c r="C13741" t="n">
        <v>24.9</v>
      </c>
      <c r="D13741">
        <f>ROUND(B13741*C13741,2)</f>
        <v/>
      </c>
    </row>
    <row r="13742" spans="1:4">
      <c r="A13742" t="s">
        <v>42</v>
      </c>
      <c r="B13742" t="n">
        <v>5.02</v>
      </c>
      <c r="C13742" t="n">
        <v>4.600000000000001</v>
      </c>
      <c r="D13742">
        <f>ROUND(B13742*C13742,2)</f>
        <v/>
      </c>
    </row>
    <row r="13743" spans="1:4">
      <c r="A13743" t="s">
        <v>39</v>
      </c>
      <c r="B13743" t="n">
        <v>1.09</v>
      </c>
      <c r="C13743" t="n">
        <v>22.2</v>
      </c>
      <c r="D13743">
        <f>ROUND(B13743*C13743,2)</f>
        <v/>
      </c>
    </row>
    <row r="13744" spans="1:4">
      <c r="A13744" t="s">
        <v>4</v>
      </c>
      <c r="B13744" t="n">
        <v>0.86</v>
      </c>
      <c r="C13744" t="n">
        <v>10.3</v>
      </c>
      <c r="D13744">
        <f>ROUND(B13744*C13744,2)</f>
        <v/>
      </c>
    </row>
    <row r="13745" spans="1:4">
      <c r="A13745" t="s">
        <v>28</v>
      </c>
      <c r="B13745" t="n">
        <v>4.4</v>
      </c>
      <c r="C13745" t="n">
        <v>7.300000000000001</v>
      </c>
      <c r="D13745">
        <f>ROUND(B13745*C13745,2)</f>
        <v/>
      </c>
    </row>
    <row r="13746" spans="1:4">
      <c r="A13746" t="s">
        <v>6</v>
      </c>
      <c r="B13746" t="n">
        <v>2.69</v>
      </c>
      <c r="C13746" t="n">
        <v>38.40000000000001</v>
      </c>
      <c r="D13746">
        <f>ROUND(B13746*C13746,2)</f>
        <v/>
      </c>
    </row>
    <row r="13747" spans="1:4">
      <c r="A13747" t="s">
        <v>29</v>
      </c>
      <c r="B13747" t="n">
        <v>1.34</v>
      </c>
      <c r="C13747" t="n">
        <v>15</v>
      </c>
      <c r="D13747">
        <f>ROUND(B13747*C13747,2)</f>
        <v/>
      </c>
    </row>
    <row r="13748" spans="1:4">
      <c r="A13748" t="s">
        <v>23</v>
      </c>
      <c r="B13748" t="n">
        <v>9.5</v>
      </c>
      <c r="C13748" t="n">
        <v>14.6</v>
      </c>
      <c r="D13748">
        <f>ROUND(B13748*C13748,2)</f>
        <v/>
      </c>
    </row>
    <row r="13749" spans="1:4">
      <c r="A13749" t="s">
        <v>34</v>
      </c>
      <c r="B13749" t="n">
        <v>1.4</v>
      </c>
      <c r="C13749" t="n">
        <v>20.4</v>
      </c>
      <c r="D13749">
        <f>ROUND(B13749*C13749,2)</f>
        <v/>
      </c>
    </row>
    <row r="13750" spans="1:4">
      <c r="A13750" t="s">
        <v>10</v>
      </c>
      <c r="B13750" t="n">
        <v>2.49</v>
      </c>
      <c r="C13750" t="n">
        <v>27</v>
      </c>
      <c r="D13750">
        <f>ROUND(B13750*C13750,2)</f>
        <v/>
      </c>
    </row>
    <row r="13751" spans="1:4">
      <c r="A13751" t="s">
        <v>42</v>
      </c>
      <c r="B13751" t="n">
        <v>5.02</v>
      </c>
      <c r="C13751" t="n">
        <v>11.5</v>
      </c>
      <c r="D13751">
        <f>ROUND(B13751*C13751,2)</f>
        <v/>
      </c>
    </row>
    <row r="13752" spans="1:4">
      <c r="A13752" t="s">
        <v>16</v>
      </c>
      <c r="B13752" t="n">
        <v>5.13</v>
      </c>
      <c r="C13752" t="n">
        <v>13.5</v>
      </c>
      <c r="D13752">
        <f>ROUND(B13752*C13752,2)</f>
        <v/>
      </c>
    </row>
    <row r="13753" spans="1:4">
      <c r="A13753" t="s">
        <v>43</v>
      </c>
      <c r="B13753" t="n">
        <v>1.42</v>
      </c>
      <c r="C13753" t="n">
        <v>9.700000000000001</v>
      </c>
      <c r="D13753">
        <f>ROUND(B13753*C13753,2)</f>
        <v/>
      </c>
    </row>
    <row r="13754" spans="1:4">
      <c r="A13754" t="s">
        <v>40</v>
      </c>
      <c r="B13754" t="n">
        <v>1.29</v>
      </c>
      <c r="C13754" t="n">
        <v>23.2</v>
      </c>
      <c r="D13754">
        <f>ROUND(B13754*C13754,2)</f>
        <v/>
      </c>
    </row>
    <row r="13755" spans="1:4">
      <c r="A13755" t="s">
        <v>32</v>
      </c>
      <c r="B13755" t="n">
        <v>1.88</v>
      </c>
      <c r="C13755" t="n">
        <v>26.8</v>
      </c>
      <c r="D13755">
        <f>ROUND(B13755*C13755,2)</f>
        <v/>
      </c>
    </row>
    <row r="13756" spans="1:4">
      <c r="A13756" t="s">
        <v>26</v>
      </c>
      <c r="B13756" t="n">
        <v>3.16</v>
      </c>
      <c r="C13756" t="n">
        <v>5</v>
      </c>
      <c r="D13756">
        <f>ROUND(B13756*C13756,2)</f>
        <v/>
      </c>
    </row>
    <row r="13757" spans="1:4">
      <c r="A13757" t="s">
        <v>25</v>
      </c>
      <c r="B13757" t="n">
        <v>2.52</v>
      </c>
      <c r="C13757" t="n">
        <v>13</v>
      </c>
      <c r="D13757">
        <f>ROUND(B13757*C13757,2)</f>
        <v/>
      </c>
    </row>
    <row r="13758" spans="1:4">
      <c r="A13758" t="s">
        <v>40</v>
      </c>
      <c r="B13758" t="n">
        <v>1.29</v>
      </c>
      <c r="C13758" t="n">
        <v>8.9</v>
      </c>
      <c r="D13758">
        <f>ROUND(B13758*C13758,2)</f>
        <v/>
      </c>
    </row>
    <row r="13759" spans="1:4">
      <c r="A13759" t="s">
        <v>36</v>
      </c>
      <c r="B13759" t="n">
        <v>1.89</v>
      </c>
      <c r="C13759" t="n">
        <v>17.5</v>
      </c>
      <c r="D13759">
        <f>ROUND(B13759*C13759,2)</f>
        <v/>
      </c>
    </row>
    <row r="13760" spans="1:4">
      <c r="A13760" t="s">
        <v>19</v>
      </c>
      <c r="B13760" t="n">
        <v>2.32</v>
      </c>
      <c r="C13760" t="n">
        <v>35.2</v>
      </c>
      <c r="D13760">
        <f>ROUND(B13760*C13760,2)</f>
        <v/>
      </c>
    </row>
    <row r="13761" spans="1:4">
      <c r="A13761" t="s">
        <v>13</v>
      </c>
      <c r="B13761" t="n">
        <v>4.12</v>
      </c>
      <c r="C13761" t="n">
        <v>22.9</v>
      </c>
      <c r="D13761">
        <f>ROUND(B13761*C13761,2)</f>
        <v/>
      </c>
    </row>
    <row r="13762" spans="1:4">
      <c r="A13762" t="s">
        <v>21</v>
      </c>
      <c r="B13762" t="n">
        <v>2.87</v>
      </c>
      <c r="C13762" t="n">
        <v>21.9</v>
      </c>
      <c r="D13762">
        <f>ROUND(B13762*C13762,2)</f>
        <v/>
      </c>
    </row>
    <row r="13763" spans="1:4">
      <c r="A13763" t="s">
        <v>36</v>
      </c>
      <c r="B13763" t="n">
        <v>1.89</v>
      </c>
      <c r="C13763" t="n">
        <v>5.5</v>
      </c>
      <c r="D13763">
        <f>ROUND(B13763*C13763,2)</f>
        <v/>
      </c>
    </row>
    <row r="13764" spans="1:4">
      <c r="A13764" t="s">
        <v>16</v>
      </c>
      <c r="B13764" t="n">
        <v>5.13</v>
      </c>
      <c r="C13764" t="n">
        <v>1.7</v>
      </c>
      <c r="D13764">
        <f>ROUND(B13764*C13764,2)</f>
        <v/>
      </c>
    </row>
    <row r="13765" spans="1:4">
      <c r="A13765" t="s">
        <v>30</v>
      </c>
      <c r="B13765" t="n">
        <v>1.28</v>
      </c>
      <c r="C13765" t="n">
        <v>15.3</v>
      </c>
      <c r="D13765">
        <f>ROUND(B13765*C13765,2)</f>
        <v/>
      </c>
    </row>
    <row r="13766" spans="1:4">
      <c r="A13766" t="s">
        <v>25</v>
      </c>
      <c r="B13766" t="n">
        <v>2.52</v>
      </c>
      <c r="C13766" t="n">
        <v>15</v>
      </c>
      <c r="D13766">
        <f>ROUND(B13766*C13766,2)</f>
        <v/>
      </c>
    </row>
    <row r="13767" spans="1:4">
      <c r="A13767" t="s">
        <v>6</v>
      </c>
      <c r="B13767" t="n">
        <v>2.69</v>
      </c>
      <c r="C13767" t="n">
        <v>25.3</v>
      </c>
      <c r="D13767">
        <f>ROUND(B13767*C13767,2)</f>
        <v/>
      </c>
    </row>
    <row r="13768" spans="1:4">
      <c r="A13768" t="s">
        <v>37</v>
      </c>
      <c r="B13768" t="n">
        <v>1.51</v>
      </c>
      <c r="C13768" t="n">
        <v>26.4</v>
      </c>
      <c r="D13768">
        <f>ROUND(B13768*C13768,2)</f>
        <v/>
      </c>
    </row>
    <row r="13769" spans="1:4">
      <c r="A13769" t="s">
        <v>33</v>
      </c>
      <c r="B13769" t="n">
        <v>1.26</v>
      </c>
      <c r="C13769" t="n">
        <v>32</v>
      </c>
      <c r="D13769">
        <f>ROUND(B13769*C13769,2)</f>
        <v/>
      </c>
    </row>
    <row r="13770" spans="1:4">
      <c r="A13770" t="s">
        <v>32</v>
      </c>
      <c r="B13770" t="n">
        <v>1.88</v>
      </c>
      <c r="C13770" t="n">
        <v>1.7</v>
      </c>
      <c r="D13770">
        <f>ROUND(B13770*C13770,2)</f>
        <v/>
      </c>
    </row>
    <row r="13771" spans="1:4">
      <c r="A13771" t="s">
        <v>19</v>
      </c>
      <c r="B13771" t="n">
        <v>2.32</v>
      </c>
      <c r="C13771" t="n">
        <v>23.7</v>
      </c>
      <c r="D13771">
        <f>ROUND(B13771*C13771,2)</f>
        <v/>
      </c>
    </row>
    <row r="13772" spans="1:4">
      <c r="A13772" t="s">
        <v>40</v>
      </c>
      <c r="B13772" t="n">
        <v>1.29</v>
      </c>
      <c r="C13772" t="n">
        <v>34.2</v>
      </c>
      <c r="D13772">
        <f>ROUND(B13772*C13772,2)</f>
        <v/>
      </c>
    </row>
    <row r="13773" spans="1:4">
      <c r="A13773" t="s">
        <v>40</v>
      </c>
      <c r="B13773" t="n">
        <v>1.29</v>
      </c>
      <c r="C13773" t="n">
        <v>29.4</v>
      </c>
      <c r="D13773">
        <f>ROUND(B13773*C13773,2)</f>
        <v/>
      </c>
    </row>
    <row r="13774" spans="1:4">
      <c r="A13774" t="s">
        <v>33</v>
      </c>
      <c r="B13774" t="n">
        <v>1.26</v>
      </c>
      <c r="C13774" t="n">
        <v>8.1</v>
      </c>
      <c r="D13774">
        <f>ROUND(B13774*C13774,2)</f>
        <v/>
      </c>
    </row>
    <row r="13775" spans="1:4">
      <c r="A13775" t="s">
        <v>12</v>
      </c>
      <c r="B13775" t="n">
        <v>3.07</v>
      </c>
      <c r="C13775" t="n">
        <v>31.5</v>
      </c>
      <c r="D13775">
        <f>ROUND(B13775*C13775,2)</f>
        <v/>
      </c>
    </row>
    <row r="13776" spans="1:4">
      <c r="A13776" t="s">
        <v>10</v>
      </c>
      <c r="B13776" t="n">
        <v>2.49</v>
      </c>
      <c r="C13776" t="n">
        <v>26.2</v>
      </c>
      <c r="D13776">
        <f>ROUND(B13776*C13776,2)</f>
        <v/>
      </c>
    </row>
    <row r="13777" spans="1:4">
      <c r="A13777" t="s">
        <v>38</v>
      </c>
      <c r="B13777" t="n">
        <v>1.18</v>
      </c>
      <c r="C13777" t="n">
        <v>38.6</v>
      </c>
      <c r="D13777">
        <f>ROUND(B13777*C13777,2)</f>
        <v/>
      </c>
    </row>
    <row r="13778" spans="1:4">
      <c r="A13778" t="s">
        <v>17</v>
      </c>
      <c r="B13778" t="n">
        <v>1.07</v>
      </c>
      <c r="C13778" t="n">
        <v>9.5</v>
      </c>
      <c r="D13778">
        <f>ROUND(B13778*C13778,2)</f>
        <v/>
      </c>
    </row>
    <row r="13779" spans="1:4">
      <c r="A13779" t="s">
        <v>24</v>
      </c>
      <c r="B13779" t="n">
        <v>1.88</v>
      </c>
      <c r="C13779" t="n">
        <v>32.3</v>
      </c>
      <c r="D13779">
        <f>ROUND(B13779*C13779,2)</f>
        <v/>
      </c>
    </row>
    <row r="13780" spans="1:4">
      <c r="A13780" t="s">
        <v>12</v>
      </c>
      <c r="B13780" t="n">
        <v>3.07</v>
      </c>
      <c r="C13780" t="n">
        <v>6.9</v>
      </c>
      <c r="D13780">
        <f>ROUND(B13780*C13780,2)</f>
        <v/>
      </c>
    </row>
    <row r="13781" spans="1:4">
      <c r="A13781" t="s">
        <v>7</v>
      </c>
      <c r="B13781" t="n">
        <v>0.66</v>
      </c>
      <c r="C13781" t="n">
        <v>9.9</v>
      </c>
      <c r="D13781">
        <f>ROUND(B13781*C13781,2)</f>
        <v/>
      </c>
    </row>
    <row r="13782" spans="1:4">
      <c r="A13782" t="s">
        <v>36</v>
      </c>
      <c r="B13782" t="n">
        <v>1.89</v>
      </c>
      <c r="C13782" t="n">
        <v>25.5</v>
      </c>
      <c r="D13782">
        <f>ROUND(B13782*C13782,2)</f>
        <v/>
      </c>
    </row>
    <row r="13783" spans="1:4">
      <c r="A13783" t="s">
        <v>10</v>
      </c>
      <c r="B13783" t="n">
        <v>2.49</v>
      </c>
      <c r="C13783" t="n">
        <v>34.1</v>
      </c>
      <c r="D13783">
        <f>ROUND(B13783*C13783,2)</f>
        <v/>
      </c>
    </row>
    <row r="13784" spans="1:4">
      <c r="A13784" t="s">
        <v>42</v>
      </c>
      <c r="B13784" t="n">
        <v>5.02</v>
      </c>
      <c r="C13784" t="n">
        <v>17.9</v>
      </c>
      <c r="D13784">
        <f>ROUND(B13784*C13784,2)</f>
        <v/>
      </c>
    </row>
    <row r="13785" spans="1:4">
      <c r="A13785" t="s">
        <v>29</v>
      </c>
      <c r="B13785" t="n">
        <v>1.34</v>
      </c>
      <c r="C13785" t="n">
        <v>9.800000000000001</v>
      </c>
      <c r="D13785">
        <f>ROUND(B13785*C13785,2)</f>
        <v/>
      </c>
    </row>
    <row r="13786" spans="1:4">
      <c r="A13786" t="s">
        <v>36</v>
      </c>
      <c r="B13786" t="n">
        <v>1.89</v>
      </c>
      <c r="C13786" t="n">
        <v>29.6</v>
      </c>
      <c r="D13786">
        <f>ROUND(B13786*C13786,2)</f>
        <v/>
      </c>
    </row>
    <row r="13787" spans="1:4">
      <c r="A13787" t="s">
        <v>25</v>
      </c>
      <c r="B13787" t="n">
        <v>2.52</v>
      </c>
      <c r="C13787" t="n">
        <v>2.7</v>
      </c>
      <c r="D13787">
        <f>ROUND(B13787*C13787,2)</f>
        <v/>
      </c>
    </row>
    <row r="13788" spans="1:4">
      <c r="A13788" t="s">
        <v>36</v>
      </c>
      <c r="B13788" t="n">
        <v>1.89</v>
      </c>
      <c r="C13788" t="n">
        <v>11</v>
      </c>
      <c r="D13788">
        <f>ROUND(B13788*C13788,2)</f>
        <v/>
      </c>
    </row>
    <row r="13789" spans="1:4">
      <c r="A13789" t="s">
        <v>43</v>
      </c>
      <c r="B13789" t="n">
        <v>1.42</v>
      </c>
      <c r="C13789" t="n">
        <v>1.6</v>
      </c>
      <c r="D13789">
        <f>ROUND(B13789*C13789,2)</f>
        <v/>
      </c>
    </row>
    <row r="13790" spans="1:4">
      <c r="A13790" t="s">
        <v>11</v>
      </c>
      <c r="B13790" t="n">
        <v>3.23</v>
      </c>
      <c r="C13790" t="n">
        <v>12</v>
      </c>
      <c r="D13790">
        <f>ROUND(B13790*C13790,2)</f>
        <v/>
      </c>
    </row>
    <row r="13791" spans="1:4">
      <c r="A13791" t="s">
        <v>11</v>
      </c>
      <c r="B13791" t="n">
        <v>3.23</v>
      </c>
      <c r="C13791" t="n">
        <v>1.2</v>
      </c>
      <c r="D13791">
        <f>ROUND(B13791*C13791,2)</f>
        <v/>
      </c>
    </row>
    <row r="13792" spans="1:4">
      <c r="A13792" t="s">
        <v>9</v>
      </c>
      <c r="B13792" t="n">
        <v>2.27</v>
      </c>
      <c r="C13792" t="n">
        <v>37.7</v>
      </c>
      <c r="D13792">
        <f>ROUND(B13792*C13792,2)</f>
        <v/>
      </c>
    </row>
    <row r="13793" spans="1:4">
      <c r="A13793" t="s">
        <v>6</v>
      </c>
      <c r="B13793" t="n">
        <v>2.69</v>
      </c>
      <c r="C13793" t="n">
        <v>12.7</v>
      </c>
      <c r="D13793">
        <f>ROUND(B13793*C13793,2)</f>
        <v/>
      </c>
    </row>
    <row r="13794" spans="1:4">
      <c r="A13794" t="s">
        <v>15</v>
      </c>
      <c r="B13794" t="n">
        <v>3.71</v>
      </c>
      <c r="C13794" t="n">
        <v>23.6</v>
      </c>
      <c r="D13794">
        <f>ROUND(B13794*C13794,2)</f>
        <v/>
      </c>
    </row>
    <row r="13795" spans="1:4">
      <c r="A13795" t="s">
        <v>39</v>
      </c>
      <c r="B13795" t="n">
        <v>1.09</v>
      </c>
      <c r="C13795" t="n">
        <v>39.1</v>
      </c>
      <c r="D13795">
        <f>ROUND(B13795*C13795,2)</f>
        <v/>
      </c>
    </row>
    <row r="13796" spans="1:4">
      <c r="A13796" t="s">
        <v>31</v>
      </c>
      <c r="B13796" t="n">
        <v>0.86</v>
      </c>
      <c r="C13796" t="n">
        <v>23.5</v>
      </c>
      <c r="D13796">
        <f>ROUND(B13796*C13796,2)</f>
        <v/>
      </c>
    </row>
    <row r="13797" spans="1:4">
      <c r="A13797" t="s">
        <v>14</v>
      </c>
      <c r="B13797" t="n">
        <v>1.07</v>
      </c>
      <c r="C13797" t="n">
        <v>39</v>
      </c>
      <c r="D13797">
        <f>ROUND(B13797*C13797,2)</f>
        <v/>
      </c>
    </row>
    <row r="13798" spans="1:4">
      <c r="A13798" t="s">
        <v>22</v>
      </c>
      <c r="B13798" t="n">
        <v>2.63</v>
      </c>
      <c r="C13798" t="n">
        <v>3.5</v>
      </c>
      <c r="D13798">
        <f>ROUND(B13798*C13798,2)</f>
        <v/>
      </c>
    </row>
    <row r="13799" spans="1:4">
      <c r="A13799" t="s">
        <v>17</v>
      </c>
      <c r="B13799" t="n">
        <v>1.07</v>
      </c>
      <c r="C13799" t="n">
        <v>1</v>
      </c>
      <c r="D13799">
        <f>ROUND(B13799*C13799,2)</f>
        <v/>
      </c>
    </row>
    <row r="13800" spans="1:4">
      <c r="A13800" t="s">
        <v>13</v>
      </c>
      <c r="B13800" t="n">
        <v>4.12</v>
      </c>
      <c r="C13800" t="n">
        <v>19.5</v>
      </c>
      <c r="D13800">
        <f>ROUND(B13800*C13800,2)</f>
        <v/>
      </c>
    </row>
    <row r="13801" spans="1:4">
      <c r="A13801" t="s">
        <v>20</v>
      </c>
      <c r="B13801" t="n">
        <v>0.8</v>
      </c>
      <c r="C13801" t="n">
        <v>12</v>
      </c>
      <c r="D13801">
        <f>ROUND(B13801*C13801,2)</f>
        <v/>
      </c>
    </row>
    <row r="13802" spans="1:4">
      <c r="A13802" t="s">
        <v>8</v>
      </c>
      <c r="B13802" t="n">
        <v>1.19</v>
      </c>
      <c r="C13802" t="n">
        <v>36.5</v>
      </c>
      <c r="D13802">
        <f>ROUND(B13802*C13802,2)</f>
        <v/>
      </c>
    </row>
    <row r="13803" spans="1:4">
      <c r="A13803" t="s">
        <v>20</v>
      </c>
      <c r="B13803" t="n">
        <v>0.8</v>
      </c>
      <c r="C13803" t="n">
        <v>7.4</v>
      </c>
      <c r="D13803">
        <f>ROUND(B13803*C13803,2)</f>
        <v/>
      </c>
    </row>
    <row r="13804" spans="1:4">
      <c r="A13804" t="s">
        <v>19</v>
      </c>
      <c r="B13804" t="n">
        <v>2.32</v>
      </c>
      <c r="C13804" t="n">
        <v>35.2</v>
      </c>
      <c r="D13804">
        <f>ROUND(B13804*C13804,2)</f>
        <v/>
      </c>
    </row>
    <row r="13805" spans="1:4">
      <c r="A13805" t="s">
        <v>13</v>
      </c>
      <c r="B13805" t="n">
        <v>4.12</v>
      </c>
      <c r="C13805" t="n">
        <v>1.5</v>
      </c>
      <c r="D13805">
        <f>ROUND(B13805*C13805,2)</f>
        <v/>
      </c>
    </row>
    <row r="13806" spans="1:4">
      <c r="A13806" t="s">
        <v>35</v>
      </c>
      <c r="B13806" t="n">
        <v>1.06</v>
      </c>
      <c r="C13806" t="n">
        <v>20.2</v>
      </c>
      <c r="D13806">
        <f>ROUND(B13806*C13806,2)</f>
        <v/>
      </c>
    </row>
    <row r="13807" spans="1:4">
      <c r="A13807" t="s">
        <v>32</v>
      </c>
      <c r="B13807" t="n">
        <v>1.88</v>
      </c>
      <c r="C13807" t="n">
        <v>12</v>
      </c>
      <c r="D13807">
        <f>ROUND(B13807*C13807,2)</f>
        <v/>
      </c>
    </row>
    <row r="13808" spans="1:4">
      <c r="A13808" t="s">
        <v>34</v>
      </c>
      <c r="B13808" t="n">
        <v>1.4</v>
      </c>
      <c r="C13808" t="n">
        <v>39.8</v>
      </c>
      <c r="D13808">
        <f>ROUND(B13808*C13808,2)</f>
        <v/>
      </c>
    </row>
    <row r="13809" spans="1:4">
      <c r="A13809" t="s">
        <v>14</v>
      </c>
      <c r="B13809" t="n">
        <v>1.07</v>
      </c>
      <c r="C13809" t="n">
        <v>13.2</v>
      </c>
      <c r="D13809">
        <f>ROUND(B13809*C13809,2)</f>
        <v/>
      </c>
    </row>
    <row r="13810" spans="1:4">
      <c r="A13810" t="s">
        <v>11</v>
      </c>
      <c r="B13810" t="n">
        <v>3.23</v>
      </c>
      <c r="C13810" t="n">
        <v>22.2</v>
      </c>
      <c r="D13810">
        <f>ROUND(B13810*C13810,2)</f>
        <v/>
      </c>
    </row>
    <row r="13811" spans="1:4">
      <c r="A13811" t="s">
        <v>20</v>
      </c>
      <c r="B13811" t="n">
        <v>0.8</v>
      </c>
      <c r="C13811" t="n">
        <v>4.9</v>
      </c>
      <c r="D13811">
        <f>ROUND(B13811*C13811,2)</f>
        <v/>
      </c>
    </row>
    <row r="13812" spans="1:4">
      <c r="A13812" t="s">
        <v>26</v>
      </c>
      <c r="B13812" t="n">
        <v>3.16</v>
      </c>
      <c r="C13812" t="n">
        <v>38.2</v>
      </c>
      <c r="D13812">
        <f>ROUND(B13812*C13812,2)</f>
        <v/>
      </c>
    </row>
    <row r="13813" spans="1:4">
      <c r="A13813" t="s">
        <v>19</v>
      </c>
      <c r="B13813" t="n">
        <v>2.32</v>
      </c>
      <c r="C13813" t="n">
        <v>15.5</v>
      </c>
      <c r="D13813">
        <f>ROUND(B13813*C13813,2)</f>
        <v/>
      </c>
    </row>
    <row r="13814" spans="1:4">
      <c r="A13814" t="s">
        <v>5</v>
      </c>
      <c r="B13814" t="n">
        <v>2.26</v>
      </c>
      <c r="C13814" t="n">
        <v>11.4</v>
      </c>
      <c r="D13814">
        <f>ROUND(B13814*C13814,2)</f>
        <v/>
      </c>
    </row>
    <row r="13815" spans="1:4">
      <c r="A13815" t="s">
        <v>4</v>
      </c>
      <c r="B13815" t="n">
        <v>0.86</v>
      </c>
      <c r="C13815" t="n">
        <v>30.5</v>
      </c>
      <c r="D13815">
        <f>ROUND(B13815*C13815,2)</f>
        <v/>
      </c>
    </row>
    <row r="13816" spans="1:4">
      <c r="A13816" t="s">
        <v>20</v>
      </c>
      <c r="B13816" t="n">
        <v>0.8</v>
      </c>
      <c r="C13816" t="n">
        <v>22.1</v>
      </c>
      <c r="D13816">
        <f>ROUND(B13816*C13816,2)</f>
        <v/>
      </c>
    </row>
    <row r="13817" spans="1:4">
      <c r="A13817" t="s">
        <v>6</v>
      </c>
      <c r="B13817" t="n">
        <v>2.69</v>
      </c>
      <c r="C13817" t="n">
        <v>6.7</v>
      </c>
      <c r="D13817">
        <f>ROUND(B13817*C13817,2)</f>
        <v/>
      </c>
    </row>
    <row r="13818" spans="1:4">
      <c r="A13818" t="s">
        <v>32</v>
      </c>
      <c r="B13818" t="n">
        <v>1.88</v>
      </c>
      <c r="C13818" t="n">
        <v>7.600000000000001</v>
      </c>
      <c r="D13818">
        <f>ROUND(B13818*C13818,2)</f>
        <v/>
      </c>
    </row>
    <row r="13819" spans="1:4">
      <c r="A13819" t="s">
        <v>6</v>
      </c>
      <c r="B13819" t="n">
        <v>2.69</v>
      </c>
      <c r="C13819" t="n">
        <v>29.7</v>
      </c>
      <c r="D13819">
        <f>ROUND(B13819*C13819,2)</f>
        <v/>
      </c>
    </row>
    <row r="13820" spans="1:4">
      <c r="A13820" t="s">
        <v>31</v>
      </c>
      <c r="B13820" t="n">
        <v>0.86</v>
      </c>
      <c r="C13820" t="n">
        <v>28.3</v>
      </c>
      <c r="D13820">
        <f>ROUND(B13820*C13820,2)</f>
        <v/>
      </c>
    </row>
    <row r="13821" spans="1:4">
      <c r="A13821" t="s">
        <v>14</v>
      </c>
      <c r="B13821" t="n">
        <v>1.07</v>
      </c>
      <c r="C13821" t="n">
        <v>4.2</v>
      </c>
      <c r="D13821">
        <f>ROUND(B13821*C13821,2)</f>
        <v/>
      </c>
    </row>
    <row r="13822" spans="1:4">
      <c r="A13822" t="s">
        <v>32</v>
      </c>
      <c r="B13822" t="n">
        <v>1.88</v>
      </c>
      <c r="C13822" t="n">
        <v>0.7000000000000001</v>
      </c>
      <c r="D13822">
        <f>ROUND(B13822*C13822,2)</f>
        <v/>
      </c>
    </row>
    <row r="13823" spans="1:4">
      <c r="A13823" t="s">
        <v>36</v>
      </c>
      <c r="B13823" t="n">
        <v>1.89</v>
      </c>
      <c r="C13823" t="n">
        <v>29</v>
      </c>
      <c r="D13823">
        <f>ROUND(B13823*C13823,2)</f>
        <v/>
      </c>
    </row>
    <row r="13824" spans="1:4">
      <c r="A13824" t="s">
        <v>26</v>
      </c>
      <c r="B13824" t="n">
        <v>3.16</v>
      </c>
      <c r="C13824" t="n">
        <v>28.2</v>
      </c>
      <c r="D13824">
        <f>ROUND(B13824*C13824,2)</f>
        <v/>
      </c>
    </row>
    <row r="13825" spans="1:4">
      <c r="A13825" t="s">
        <v>19</v>
      </c>
      <c r="B13825" t="n">
        <v>2.32</v>
      </c>
      <c r="C13825" t="n">
        <v>22.6</v>
      </c>
      <c r="D13825">
        <f>ROUND(B13825*C13825,2)</f>
        <v/>
      </c>
    </row>
    <row r="13826" spans="1:4">
      <c r="A13826" t="s">
        <v>25</v>
      </c>
      <c r="B13826" t="n">
        <v>2.52</v>
      </c>
      <c r="C13826" t="n">
        <v>2.8</v>
      </c>
      <c r="D13826">
        <f>ROUND(B13826*C13826,2)</f>
        <v/>
      </c>
    </row>
    <row r="13827" spans="1:4">
      <c r="A13827" t="s">
        <v>38</v>
      </c>
      <c r="B13827" t="n">
        <v>1.18</v>
      </c>
      <c r="C13827" t="n">
        <v>17</v>
      </c>
      <c r="D13827">
        <f>ROUND(B13827*C13827,2)</f>
        <v/>
      </c>
    </row>
    <row r="13828" spans="1:4">
      <c r="A13828" t="s">
        <v>43</v>
      </c>
      <c r="B13828" t="n">
        <v>1.42</v>
      </c>
      <c r="C13828" t="n">
        <v>8.1</v>
      </c>
      <c r="D13828">
        <f>ROUND(B13828*C13828,2)</f>
        <v/>
      </c>
    </row>
    <row r="13829" spans="1:4">
      <c r="A13829" t="s">
        <v>10</v>
      </c>
      <c r="B13829" t="n">
        <v>2.49</v>
      </c>
      <c r="C13829" t="n">
        <v>9.800000000000001</v>
      </c>
      <c r="D13829">
        <f>ROUND(B13829*C13829,2)</f>
        <v/>
      </c>
    </row>
    <row r="13830" spans="1:4">
      <c r="A13830" t="s">
        <v>34</v>
      </c>
      <c r="B13830" t="n">
        <v>1.4</v>
      </c>
      <c r="C13830" t="n">
        <v>28.4</v>
      </c>
      <c r="D13830">
        <f>ROUND(B13830*C13830,2)</f>
        <v/>
      </c>
    </row>
    <row r="13831" spans="1:4">
      <c r="A13831" t="s">
        <v>27</v>
      </c>
      <c r="B13831" t="n">
        <v>0.78</v>
      </c>
      <c r="C13831" t="n">
        <v>32.7</v>
      </c>
      <c r="D13831">
        <f>ROUND(B13831*C13831,2)</f>
        <v/>
      </c>
    </row>
    <row r="13832" spans="1:4">
      <c r="A13832" t="s">
        <v>34</v>
      </c>
      <c r="B13832" t="n">
        <v>1.4</v>
      </c>
      <c r="C13832" t="n">
        <v>35.8</v>
      </c>
      <c r="D13832">
        <f>ROUND(B13832*C13832,2)</f>
        <v/>
      </c>
    </row>
    <row r="13833" spans="1:4">
      <c r="A13833" t="s">
        <v>26</v>
      </c>
      <c r="B13833" t="n">
        <v>3.16</v>
      </c>
      <c r="C13833" t="n">
        <v>7.600000000000001</v>
      </c>
      <c r="D13833">
        <f>ROUND(B13833*C13833,2)</f>
        <v/>
      </c>
    </row>
    <row r="13834" spans="1:4">
      <c r="A13834" t="s">
        <v>11</v>
      </c>
      <c r="B13834" t="n">
        <v>3.23</v>
      </c>
      <c r="C13834" t="n">
        <v>16.5</v>
      </c>
      <c r="D13834">
        <f>ROUND(B13834*C13834,2)</f>
        <v/>
      </c>
    </row>
    <row r="13835" spans="1:4">
      <c r="A13835" t="s">
        <v>24</v>
      </c>
      <c r="B13835" t="n">
        <v>1.88</v>
      </c>
      <c r="C13835" t="n">
        <v>35.8</v>
      </c>
      <c r="D13835">
        <f>ROUND(B13835*C13835,2)</f>
        <v/>
      </c>
    </row>
    <row r="13836" spans="1:4">
      <c r="A13836" t="s">
        <v>43</v>
      </c>
      <c r="B13836" t="n">
        <v>1.42</v>
      </c>
      <c r="C13836" t="n">
        <v>39.6</v>
      </c>
      <c r="D13836">
        <f>ROUND(B13836*C13836,2)</f>
        <v/>
      </c>
    </row>
    <row r="13837" spans="1:4">
      <c r="A13837" t="s">
        <v>39</v>
      </c>
      <c r="B13837" t="n">
        <v>1.09</v>
      </c>
      <c r="C13837" t="n">
        <v>35.4</v>
      </c>
      <c r="D13837">
        <f>ROUND(B13837*C13837,2)</f>
        <v/>
      </c>
    </row>
    <row r="13838" spans="1:4">
      <c r="A13838" t="s">
        <v>18</v>
      </c>
      <c r="B13838" t="n">
        <v>0.76</v>
      </c>
      <c r="C13838" t="n">
        <v>3</v>
      </c>
      <c r="D13838">
        <f>ROUND(B13838*C13838,2)</f>
        <v/>
      </c>
    </row>
    <row r="13839" spans="1:4">
      <c r="A13839" t="s">
        <v>40</v>
      </c>
      <c r="B13839" t="n">
        <v>1.29</v>
      </c>
      <c r="C13839" t="n">
        <v>37.3</v>
      </c>
      <c r="D13839">
        <f>ROUND(B13839*C13839,2)</f>
        <v/>
      </c>
    </row>
    <row r="13840" spans="1:4">
      <c r="A13840" t="s">
        <v>24</v>
      </c>
      <c r="B13840" t="n">
        <v>1.88</v>
      </c>
      <c r="C13840" t="n">
        <v>13.8</v>
      </c>
      <c r="D13840">
        <f>ROUND(B13840*C13840,2)</f>
        <v/>
      </c>
    </row>
    <row r="13841" spans="1:4">
      <c r="A13841" t="s">
        <v>10</v>
      </c>
      <c r="B13841" t="n">
        <v>2.49</v>
      </c>
      <c r="C13841" t="n">
        <v>29.2</v>
      </c>
      <c r="D13841">
        <f>ROUND(B13841*C13841,2)</f>
        <v/>
      </c>
    </row>
    <row r="13842" spans="1:4">
      <c r="A13842" t="s">
        <v>4</v>
      </c>
      <c r="B13842" t="n">
        <v>0.86</v>
      </c>
      <c r="C13842" t="n">
        <v>11.3</v>
      </c>
      <c r="D13842">
        <f>ROUND(B13842*C13842,2)</f>
        <v/>
      </c>
    </row>
    <row r="13843" spans="1:4">
      <c r="A13843" t="s">
        <v>11</v>
      </c>
      <c r="B13843" t="n">
        <v>3.23</v>
      </c>
      <c r="C13843" t="n">
        <v>34.2</v>
      </c>
      <c r="D13843">
        <f>ROUND(B13843*C13843,2)</f>
        <v/>
      </c>
    </row>
    <row r="13844" spans="1:4">
      <c r="A13844" t="s">
        <v>28</v>
      </c>
      <c r="B13844" t="n">
        <v>4.4</v>
      </c>
      <c r="C13844" t="n">
        <v>13</v>
      </c>
      <c r="D13844">
        <f>ROUND(B13844*C13844,2)</f>
        <v/>
      </c>
    </row>
    <row r="13845" spans="1:4">
      <c r="A13845" t="s">
        <v>4</v>
      </c>
      <c r="B13845" t="n">
        <v>0.86</v>
      </c>
      <c r="C13845" t="n">
        <v>24.4</v>
      </c>
      <c r="D13845">
        <f>ROUND(B13845*C13845,2)</f>
        <v/>
      </c>
    </row>
    <row r="13846" spans="1:4">
      <c r="A13846" t="s">
        <v>35</v>
      </c>
      <c r="B13846" t="n">
        <v>1.06</v>
      </c>
      <c r="C13846" t="n">
        <v>21.8</v>
      </c>
      <c r="D13846">
        <f>ROUND(B13846*C13846,2)</f>
        <v/>
      </c>
    </row>
    <row r="13847" spans="1:4">
      <c r="A13847" t="s">
        <v>5</v>
      </c>
      <c r="B13847" t="n">
        <v>2.26</v>
      </c>
      <c r="C13847" t="n">
        <v>39.40000000000001</v>
      </c>
      <c r="D13847">
        <f>ROUND(B13847*C13847,2)</f>
        <v/>
      </c>
    </row>
    <row r="13848" spans="1:4">
      <c r="A13848" t="s">
        <v>35</v>
      </c>
      <c r="B13848" t="n">
        <v>1.06</v>
      </c>
      <c r="C13848" t="n">
        <v>10</v>
      </c>
      <c r="D13848">
        <f>ROUND(B13848*C13848,2)</f>
        <v/>
      </c>
    </row>
    <row r="13849" spans="1:4">
      <c r="A13849" t="s">
        <v>39</v>
      </c>
      <c r="B13849" t="n">
        <v>1.09</v>
      </c>
      <c r="C13849" t="n">
        <v>18.3</v>
      </c>
      <c r="D13849">
        <f>ROUND(B13849*C13849,2)</f>
        <v/>
      </c>
    </row>
    <row r="13850" spans="1:4">
      <c r="A13850" t="s">
        <v>24</v>
      </c>
      <c r="B13850" t="n">
        <v>1.88</v>
      </c>
      <c r="C13850" t="n">
        <v>3.5</v>
      </c>
      <c r="D13850">
        <f>ROUND(B13850*C13850,2)</f>
        <v/>
      </c>
    </row>
    <row r="13851" spans="1:4">
      <c r="A13851" t="s">
        <v>27</v>
      </c>
      <c r="B13851" t="n">
        <v>0.78</v>
      </c>
      <c r="C13851" t="n">
        <v>33</v>
      </c>
      <c r="D13851">
        <f>ROUND(B13851*C13851,2)</f>
        <v/>
      </c>
    </row>
    <row r="13852" spans="1:4">
      <c r="A13852" t="s">
        <v>11</v>
      </c>
      <c r="B13852" t="n">
        <v>3.23</v>
      </c>
      <c r="C13852" t="n">
        <v>30.1</v>
      </c>
      <c r="D13852">
        <f>ROUND(B13852*C13852,2)</f>
        <v/>
      </c>
    </row>
    <row r="13853" spans="1:4">
      <c r="A13853" t="s">
        <v>10</v>
      </c>
      <c r="B13853" t="n">
        <v>2.49</v>
      </c>
      <c r="C13853" t="n">
        <v>16.9</v>
      </c>
      <c r="D13853">
        <f>ROUND(B13853*C13853,2)</f>
        <v/>
      </c>
    </row>
    <row r="13854" spans="1:4">
      <c r="A13854" t="s">
        <v>24</v>
      </c>
      <c r="B13854" t="n">
        <v>1.88</v>
      </c>
      <c r="C13854" t="n">
        <v>38.40000000000001</v>
      </c>
      <c r="D13854">
        <f>ROUND(B13854*C13854,2)</f>
        <v/>
      </c>
    </row>
    <row r="13855" spans="1:4">
      <c r="A13855" t="s">
        <v>4</v>
      </c>
      <c r="B13855" t="n">
        <v>0.86</v>
      </c>
      <c r="C13855" t="n">
        <v>39</v>
      </c>
      <c r="D13855">
        <f>ROUND(B13855*C13855,2)</f>
        <v/>
      </c>
    </row>
    <row r="13856" spans="1:4">
      <c r="A13856" t="s">
        <v>10</v>
      </c>
      <c r="B13856" t="n">
        <v>2.49</v>
      </c>
      <c r="C13856" t="n">
        <v>34.4</v>
      </c>
      <c r="D13856">
        <f>ROUND(B13856*C13856,2)</f>
        <v/>
      </c>
    </row>
    <row r="13857" spans="1:4">
      <c r="A13857" t="s">
        <v>30</v>
      </c>
      <c r="B13857" t="n">
        <v>1.28</v>
      </c>
      <c r="C13857" t="n">
        <v>12.7</v>
      </c>
      <c r="D13857">
        <f>ROUND(B13857*C13857,2)</f>
        <v/>
      </c>
    </row>
    <row r="13858" spans="1:4">
      <c r="A13858" t="s">
        <v>27</v>
      </c>
      <c r="B13858" t="n">
        <v>0.78</v>
      </c>
      <c r="C13858" t="n">
        <v>15.4</v>
      </c>
      <c r="D13858">
        <f>ROUND(B13858*C13858,2)</f>
        <v/>
      </c>
    </row>
    <row r="13859" spans="1:4">
      <c r="A13859" t="s">
        <v>11</v>
      </c>
      <c r="B13859" t="n">
        <v>3.23</v>
      </c>
      <c r="C13859" t="n">
        <v>10.3</v>
      </c>
      <c r="D13859">
        <f>ROUND(B13859*C13859,2)</f>
        <v/>
      </c>
    </row>
    <row r="13860" spans="1:4">
      <c r="A13860" t="s">
        <v>37</v>
      </c>
      <c r="B13860" t="n">
        <v>1.51</v>
      </c>
      <c r="C13860" t="n">
        <v>22.2</v>
      </c>
      <c r="D13860">
        <f>ROUND(B13860*C13860,2)</f>
        <v/>
      </c>
    </row>
    <row r="13861" spans="1:4">
      <c r="A13861" t="s">
        <v>43</v>
      </c>
      <c r="B13861" t="n">
        <v>1.42</v>
      </c>
      <c r="C13861" t="n">
        <v>28.8</v>
      </c>
      <c r="D13861">
        <f>ROUND(B13861*C13861,2)</f>
        <v/>
      </c>
    </row>
    <row r="13862" spans="1:4">
      <c r="A13862" t="s">
        <v>42</v>
      </c>
      <c r="B13862" t="n">
        <v>5.02</v>
      </c>
      <c r="C13862" t="n">
        <v>13.9</v>
      </c>
      <c r="D13862">
        <f>ROUND(B13862*C13862,2)</f>
        <v/>
      </c>
    </row>
    <row r="13863" spans="1:4">
      <c r="A13863" t="s">
        <v>4</v>
      </c>
      <c r="B13863" t="n">
        <v>0.86</v>
      </c>
      <c r="C13863" t="n">
        <v>28.2</v>
      </c>
      <c r="D13863">
        <f>ROUND(B13863*C13863,2)</f>
        <v/>
      </c>
    </row>
    <row r="13864" spans="1:4">
      <c r="A13864" t="s">
        <v>21</v>
      </c>
      <c r="B13864" t="n">
        <v>2.87</v>
      </c>
      <c r="C13864" t="n">
        <v>14.3</v>
      </c>
      <c r="D13864">
        <f>ROUND(B13864*C13864,2)</f>
        <v/>
      </c>
    </row>
    <row r="13865" spans="1:4">
      <c r="A13865" t="s">
        <v>10</v>
      </c>
      <c r="B13865" t="n">
        <v>2.49</v>
      </c>
      <c r="C13865" t="n">
        <v>1.7</v>
      </c>
      <c r="D13865">
        <f>ROUND(B13865*C13865,2)</f>
        <v/>
      </c>
    </row>
    <row r="13866" spans="1:4">
      <c r="A13866" t="s">
        <v>8</v>
      </c>
      <c r="B13866" t="n">
        <v>1.19</v>
      </c>
      <c r="C13866" t="n">
        <v>36.9</v>
      </c>
      <c r="D13866">
        <f>ROUND(B13866*C13866,2)</f>
        <v/>
      </c>
    </row>
    <row r="13867" spans="1:4">
      <c r="A13867" t="s">
        <v>29</v>
      </c>
      <c r="B13867" t="n">
        <v>1.34</v>
      </c>
      <c r="C13867" t="n">
        <v>24.2</v>
      </c>
      <c r="D13867">
        <f>ROUND(B13867*C13867,2)</f>
        <v/>
      </c>
    </row>
    <row r="13868" spans="1:4">
      <c r="A13868" t="s">
        <v>42</v>
      </c>
      <c r="B13868" t="n">
        <v>5.02</v>
      </c>
      <c r="C13868" t="n">
        <v>25.5</v>
      </c>
      <c r="D13868">
        <f>ROUND(B13868*C13868,2)</f>
        <v/>
      </c>
    </row>
    <row r="13869" spans="1:4">
      <c r="A13869" t="s">
        <v>9</v>
      </c>
      <c r="B13869" t="n">
        <v>2.27</v>
      </c>
      <c r="C13869" t="n">
        <v>20.2</v>
      </c>
      <c r="D13869">
        <f>ROUND(B13869*C13869,2)</f>
        <v/>
      </c>
    </row>
    <row r="13870" spans="1:4">
      <c r="A13870" t="s">
        <v>19</v>
      </c>
      <c r="B13870" t="n">
        <v>2.32</v>
      </c>
      <c r="C13870" t="n">
        <v>8.200000000000001</v>
      </c>
      <c r="D13870">
        <f>ROUND(B13870*C13870,2)</f>
        <v/>
      </c>
    </row>
    <row r="13871" spans="1:4">
      <c r="A13871" t="s">
        <v>18</v>
      </c>
      <c r="B13871" t="n">
        <v>0.76</v>
      </c>
      <c r="C13871" t="n">
        <v>38.7</v>
      </c>
      <c r="D13871">
        <f>ROUND(B13871*C13871,2)</f>
        <v/>
      </c>
    </row>
    <row r="13872" spans="1:4">
      <c r="A13872" t="s">
        <v>40</v>
      </c>
      <c r="B13872" t="n">
        <v>1.29</v>
      </c>
      <c r="C13872" t="n">
        <v>19.1</v>
      </c>
      <c r="D13872">
        <f>ROUND(B13872*C13872,2)</f>
        <v/>
      </c>
    </row>
    <row r="13873" spans="1:4">
      <c r="A13873" t="s">
        <v>25</v>
      </c>
      <c r="B13873" t="n">
        <v>2.52</v>
      </c>
      <c r="C13873" t="n">
        <v>21.5</v>
      </c>
      <c r="D13873">
        <f>ROUND(B13873*C13873,2)</f>
        <v/>
      </c>
    </row>
    <row r="13874" spans="1:4">
      <c r="A13874" t="s">
        <v>32</v>
      </c>
      <c r="B13874" t="n">
        <v>1.88</v>
      </c>
      <c r="C13874" t="n">
        <v>34.6</v>
      </c>
      <c r="D13874">
        <f>ROUND(B13874*C13874,2)</f>
        <v/>
      </c>
    </row>
    <row r="13875" spans="1:4">
      <c r="A13875" t="s">
        <v>38</v>
      </c>
      <c r="B13875" t="n">
        <v>1.18</v>
      </c>
      <c r="C13875" t="n">
        <v>28.7</v>
      </c>
      <c r="D13875">
        <f>ROUND(B13875*C13875,2)</f>
        <v/>
      </c>
    </row>
    <row r="13876" spans="1:4">
      <c r="A13876" t="s">
        <v>37</v>
      </c>
      <c r="B13876" t="n">
        <v>1.51</v>
      </c>
      <c r="C13876" t="n">
        <v>20.2</v>
      </c>
      <c r="D13876">
        <f>ROUND(B13876*C13876,2)</f>
        <v/>
      </c>
    </row>
    <row r="13877" spans="1:4">
      <c r="A13877" t="s">
        <v>34</v>
      </c>
      <c r="B13877" t="n">
        <v>1.4</v>
      </c>
      <c r="C13877" t="n">
        <v>12.5</v>
      </c>
      <c r="D13877">
        <f>ROUND(B13877*C13877,2)</f>
        <v/>
      </c>
    </row>
    <row r="13878" spans="1:4">
      <c r="A13878" t="s">
        <v>19</v>
      </c>
      <c r="B13878" t="n">
        <v>2.32</v>
      </c>
      <c r="C13878" t="n">
        <v>29</v>
      </c>
      <c r="D13878">
        <f>ROUND(B13878*C13878,2)</f>
        <v/>
      </c>
    </row>
    <row r="13879" spans="1:4">
      <c r="A13879" t="s">
        <v>43</v>
      </c>
      <c r="B13879" t="n">
        <v>1.42</v>
      </c>
      <c r="C13879" t="n">
        <v>17.9</v>
      </c>
      <c r="D13879">
        <f>ROUND(B13879*C13879,2)</f>
        <v/>
      </c>
    </row>
    <row r="13880" spans="1:4">
      <c r="A13880" t="s">
        <v>34</v>
      </c>
      <c r="B13880" t="n">
        <v>1.4</v>
      </c>
      <c r="C13880" t="n">
        <v>35.7</v>
      </c>
      <c r="D13880">
        <f>ROUND(B13880*C13880,2)</f>
        <v/>
      </c>
    </row>
    <row r="13881" spans="1:4">
      <c r="A13881" t="s">
        <v>19</v>
      </c>
      <c r="B13881" t="n">
        <v>2.32</v>
      </c>
      <c r="C13881" t="n">
        <v>38.8</v>
      </c>
      <c r="D13881">
        <f>ROUND(B13881*C13881,2)</f>
        <v/>
      </c>
    </row>
    <row r="13882" spans="1:4">
      <c r="A13882" t="s">
        <v>15</v>
      </c>
      <c r="B13882" t="n">
        <v>3.71</v>
      </c>
      <c r="C13882" t="n">
        <v>37.9</v>
      </c>
      <c r="D13882">
        <f>ROUND(B13882*C13882,2)</f>
        <v/>
      </c>
    </row>
    <row r="13883" spans="1:4">
      <c r="A13883" t="s">
        <v>25</v>
      </c>
      <c r="B13883" t="n">
        <v>2.52</v>
      </c>
      <c r="C13883" t="n">
        <v>35</v>
      </c>
      <c r="D13883">
        <f>ROUND(B13883*C13883,2)</f>
        <v/>
      </c>
    </row>
    <row r="13884" spans="1:4">
      <c r="A13884" t="s">
        <v>43</v>
      </c>
      <c r="B13884" t="n">
        <v>1.42</v>
      </c>
      <c r="C13884" t="n">
        <v>22.3</v>
      </c>
      <c r="D13884">
        <f>ROUND(B13884*C13884,2)</f>
        <v/>
      </c>
    </row>
    <row r="13885" spans="1:4">
      <c r="A13885" t="s">
        <v>24</v>
      </c>
      <c r="B13885" t="n">
        <v>1.88</v>
      </c>
      <c r="C13885" t="n">
        <v>24.1</v>
      </c>
      <c r="D13885">
        <f>ROUND(B13885*C13885,2)</f>
        <v/>
      </c>
    </row>
    <row r="13886" spans="1:4">
      <c r="A13886" t="s">
        <v>41</v>
      </c>
      <c r="B13886" t="n">
        <v>1.65</v>
      </c>
      <c r="C13886" t="n">
        <v>34.5</v>
      </c>
      <c r="D13886">
        <f>ROUND(B13886*C13886,2)</f>
        <v/>
      </c>
    </row>
    <row r="13887" spans="1:4">
      <c r="A13887" t="s">
        <v>22</v>
      </c>
      <c r="B13887" t="n">
        <v>2.63</v>
      </c>
      <c r="C13887" t="n">
        <v>25.9</v>
      </c>
      <c r="D13887">
        <f>ROUND(B13887*C13887,2)</f>
        <v/>
      </c>
    </row>
    <row r="13888" spans="1:4">
      <c r="A13888" t="s">
        <v>35</v>
      </c>
      <c r="B13888" t="n">
        <v>1.06</v>
      </c>
      <c r="C13888" t="n">
        <v>30.5</v>
      </c>
      <c r="D13888">
        <f>ROUND(B13888*C13888,2)</f>
        <v/>
      </c>
    </row>
    <row r="13889" spans="1:4">
      <c r="A13889" t="s">
        <v>17</v>
      </c>
      <c r="B13889" t="n">
        <v>1.07</v>
      </c>
      <c r="C13889" t="n">
        <v>8.1</v>
      </c>
      <c r="D13889">
        <f>ROUND(B13889*C13889,2)</f>
        <v/>
      </c>
    </row>
    <row r="13890" spans="1:4">
      <c r="A13890" t="s">
        <v>36</v>
      </c>
      <c r="B13890" t="n">
        <v>1.89</v>
      </c>
      <c r="C13890" t="n">
        <v>18.4</v>
      </c>
      <c r="D13890">
        <f>ROUND(B13890*C13890,2)</f>
        <v/>
      </c>
    </row>
    <row r="13891" spans="1:4">
      <c r="A13891" t="s">
        <v>5</v>
      </c>
      <c r="B13891" t="n">
        <v>2.26</v>
      </c>
      <c r="C13891" t="n">
        <v>27.3</v>
      </c>
      <c r="D13891">
        <f>ROUND(B13891*C13891,2)</f>
        <v/>
      </c>
    </row>
    <row r="13892" spans="1:4">
      <c r="A13892" t="s">
        <v>6</v>
      </c>
      <c r="B13892" t="n">
        <v>2.69</v>
      </c>
      <c r="C13892" t="n">
        <v>33.5</v>
      </c>
      <c r="D13892">
        <f>ROUND(B13892*C13892,2)</f>
        <v/>
      </c>
    </row>
    <row r="13893" spans="1:4">
      <c r="A13893" t="s">
        <v>4</v>
      </c>
      <c r="B13893" t="n">
        <v>0.86</v>
      </c>
      <c r="C13893" t="n">
        <v>14.5</v>
      </c>
      <c r="D13893">
        <f>ROUND(B13893*C13893,2)</f>
        <v/>
      </c>
    </row>
    <row r="13894" spans="1:4">
      <c r="A13894" t="s">
        <v>34</v>
      </c>
      <c r="B13894" t="n">
        <v>1.4</v>
      </c>
      <c r="C13894" t="n">
        <v>32.5</v>
      </c>
      <c r="D13894">
        <f>ROUND(B13894*C13894,2)</f>
        <v/>
      </c>
    </row>
    <row r="13895" spans="1:4">
      <c r="A13895" t="s">
        <v>35</v>
      </c>
      <c r="B13895" t="n">
        <v>1.06</v>
      </c>
      <c r="C13895" t="n">
        <v>17.5</v>
      </c>
      <c r="D13895">
        <f>ROUND(B13895*C13895,2)</f>
        <v/>
      </c>
    </row>
    <row r="13896" spans="1:4">
      <c r="A13896" t="s">
        <v>4</v>
      </c>
      <c r="B13896" t="n">
        <v>0.86</v>
      </c>
      <c r="C13896" t="n">
        <v>29.3</v>
      </c>
      <c r="D13896">
        <f>ROUND(B13896*C13896,2)</f>
        <v/>
      </c>
    </row>
    <row r="13897" spans="1:4">
      <c r="A13897" t="s">
        <v>26</v>
      </c>
      <c r="B13897" t="n">
        <v>3.16</v>
      </c>
      <c r="C13897" t="n">
        <v>6.800000000000001</v>
      </c>
      <c r="D13897">
        <f>ROUND(B13897*C13897,2)</f>
        <v/>
      </c>
    </row>
    <row r="13898" spans="1:4">
      <c r="A13898" t="s">
        <v>20</v>
      </c>
      <c r="B13898" t="n">
        <v>0.8</v>
      </c>
      <c r="C13898" t="n">
        <v>4.100000000000001</v>
      </c>
      <c r="D13898">
        <f>ROUND(B13898*C13898,2)</f>
        <v/>
      </c>
    </row>
    <row r="13899" spans="1:4">
      <c r="A13899" t="s">
        <v>16</v>
      </c>
      <c r="B13899" t="n">
        <v>5.13</v>
      </c>
      <c r="C13899" t="n">
        <v>7.100000000000001</v>
      </c>
      <c r="D13899">
        <f>ROUND(B13899*C13899,2)</f>
        <v/>
      </c>
    </row>
    <row r="13900" spans="1:4">
      <c r="A13900" t="s">
        <v>28</v>
      </c>
      <c r="B13900" t="n">
        <v>4.4</v>
      </c>
      <c r="C13900" t="n">
        <v>36.2</v>
      </c>
      <c r="D13900">
        <f>ROUND(B13900*C13900,2)</f>
        <v/>
      </c>
    </row>
    <row r="13901" spans="1:4">
      <c r="A13901" t="s">
        <v>7</v>
      </c>
      <c r="B13901" t="n">
        <v>0.66</v>
      </c>
      <c r="C13901" t="n">
        <v>21.5</v>
      </c>
      <c r="D13901">
        <f>ROUND(B13901*C13901,2)</f>
        <v/>
      </c>
    </row>
    <row r="13902" spans="1:4">
      <c r="A13902" t="s">
        <v>35</v>
      </c>
      <c r="B13902" t="n">
        <v>1.06</v>
      </c>
      <c r="C13902" t="n">
        <v>26.3</v>
      </c>
      <c r="D13902">
        <f>ROUND(B13902*C13902,2)</f>
        <v/>
      </c>
    </row>
    <row r="13903" spans="1:4">
      <c r="A13903" t="s">
        <v>33</v>
      </c>
      <c r="B13903" t="n">
        <v>1.26</v>
      </c>
      <c r="C13903" t="n">
        <v>18</v>
      </c>
      <c r="D13903">
        <f>ROUND(B13903*C13903,2)</f>
        <v/>
      </c>
    </row>
    <row r="13904" spans="1:4">
      <c r="A13904" t="s">
        <v>29</v>
      </c>
      <c r="B13904" t="n">
        <v>1.34</v>
      </c>
      <c r="C13904" t="n">
        <v>12.5</v>
      </c>
      <c r="D13904">
        <f>ROUND(B13904*C13904,2)</f>
        <v/>
      </c>
    </row>
    <row r="13905" spans="1:4">
      <c r="A13905" t="s">
        <v>29</v>
      </c>
      <c r="B13905" t="n">
        <v>1.34</v>
      </c>
      <c r="C13905" t="n">
        <v>9.200000000000001</v>
      </c>
      <c r="D13905">
        <f>ROUND(B13905*C13905,2)</f>
        <v/>
      </c>
    </row>
    <row r="13906" spans="1:4">
      <c r="A13906" t="s">
        <v>20</v>
      </c>
      <c r="B13906" t="n">
        <v>0.8</v>
      </c>
      <c r="C13906" t="n">
        <v>5.5</v>
      </c>
      <c r="D13906">
        <f>ROUND(B13906*C13906,2)</f>
        <v/>
      </c>
    </row>
    <row r="13907" spans="1:4">
      <c r="A13907" t="s">
        <v>28</v>
      </c>
      <c r="B13907" t="n">
        <v>4.4</v>
      </c>
      <c r="C13907" t="n">
        <v>7.300000000000001</v>
      </c>
      <c r="D13907">
        <f>ROUND(B13907*C13907,2)</f>
        <v/>
      </c>
    </row>
    <row r="13908" spans="1:4">
      <c r="A13908" t="s">
        <v>34</v>
      </c>
      <c r="B13908" t="n">
        <v>1.4</v>
      </c>
      <c r="C13908" t="n">
        <v>14.7</v>
      </c>
      <c r="D13908">
        <f>ROUND(B13908*C13908,2)</f>
        <v/>
      </c>
    </row>
    <row r="13909" spans="1:4">
      <c r="A13909" t="s">
        <v>32</v>
      </c>
      <c r="B13909" t="n">
        <v>1.88</v>
      </c>
      <c r="C13909" t="n">
        <v>11.6</v>
      </c>
      <c r="D13909">
        <f>ROUND(B13909*C13909,2)</f>
        <v/>
      </c>
    </row>
    <row r="13910" spans="1:4">
      <c r="A13910" t="s">
        <v>35</v>
      </c>
      <c r="B13910" t="n">
        <v>1.06</v>
      </c>
      <c r="C13910" t="n">
        <v>39.5</v>
      </c>
      <c r="D13910">
        <f>ROUND(B13910*C13910,2)</f>
        <v/>
      </c>
    </row>
    <row r="13911" spans="1:4">
      <c r="A13911" t="s">
        <v>18</v>
      </c>
      <c r="B13911" t="n">
        <v>0.76</v>
      </c>
      <c r="C13911" t="n">
        <v>10.9</v>
      </c>
      <c r="D13911">
        <f>ROUND(B13911*C13911,2)</f>
        <v/>
      </c>
    </row>
    <row r="13912" spans="1:4">
      <c r="A13912" t="s">
        <v>42</v>
      </c>
      <c r="B13912" t="n">
        <v>5.02</v>
      </c>
      <c r="C13912" t="n">
        <v>2</v>
      </c>
      <c r="D13912">
        <f>ROUND(B13912*C13912,2)</f>
        <v/>
      </c>
    </row>
    <row r="13913" spans="1:4">
      <c r="A13913" t="s">
        <v>8</v>
      </c>
      <c r="B13913" t="n">
        <v>1.19</v>
      </c>
      <c r="C13913" t="n">
        <v>27.9</v>
      </c>
      <c r="D13913">
        <f>ROUND(B13913*C13913,2)</f>
        <v/>
      </c>
    </row>
    <row r="13914" spans="1:4">
      <c r="A13914" t="s">
        <v>36</v>
      </c>
      <c r="B13914" t="n">
        <v>1.89</v>
      </c>
      <c r="C13914" t="n">
        <v>37.3</v>
      </c>
      <c r="D13914">
        <f>ROUND(B13914*C13914,2)</f>
        <v/>
      </c>
    </row>
    <row r="13915" spans="1:4">
      <c r="A13915" t="s">
        <v>7</v>
      </c>
      <c r="B13915" t="n">
        <v>0.66</v>
      </c>
      <c r="C13915" t="n">
        <v>8.1</v>
      </c>
      <c r="D13915">
        <f>ROUND(B13915*C13915,2)</f>
        <v/>
      </c>
    </row>
    <row r="13916" spans="1:4">
      <c r="A13916" t="s">
        <v>32</v>
      </c>
      <c r="B13916" t="n">
        <v>1.88</v>
      </c>
      <c r="C13916" t="n">
        <v>26</v>
      </c>
      <c r="D13916">
        <f>ROUND(B13916*C13916,2)</f>
        <v/>
      </c>
    </row>
    <row r="13917" spans="1:4">
      <c r="A13917" t="s">
        <v>22</v>
      </c>
      <c r="B13917" t="n">
        <v>2.63</v>
      </c>
      <c r="C13917" t="n">
        <v>15.4</v>
      </c>
      <c r="D13917">
        <f>ROUND(B13917*C13917,2)</f>
        <v/>
      </c>
    </row>
    <row r="13918" spans="1:4">
      <c r="A13918" t="s">
        <v>10</v>
      </c>
      <c r="B13918" t="n">
        <v>2.49</v>
      </c>
      <c r="C13918" t="n">
        <v>21</v>
      </c>
      <c r="D13918">
        <f>ROUND(B13918*C13918,2)</f>
        <v/>
      </c>
    </row>
    <row r="13919" spans="1:4">
      <c r="A13919" t="s">
        <v>29</v>
      </c>
      <c r="B13919" t="n">
        <v>1.34</v>
      </c>
      <c r="C13919" t="n">
        <v>3.9</v>
      </c>
      <c r="D13919">
        <f>ROUND(B13919*C13919,2)</f>
        <v/>
      </c>
    </row>
    <row r="13920" spans="1:4">
      <c r="A13920" t="s">
        <v>37</v>
      </c>
      <c r="B13920" t="n">
        <v>1.51</v>
      </c>
      <c r="C13920" t="n">
        <v>5.4</v>
      </c>
      <c r="D13920">
        <f>ROUND(B13920*C13920,2)</f>
        <v/>
      </c>
    </row>
    <row r="13921" spans="1:4">
      <c r="A13921" t="s">
        <v>26</v>
      </c>
      <c r="B13921" t="n">
        <v>3.16</v>
      </c>
      <c r="C13921" t="n">
        <v>38.2</v>
      </c>
      <c r="D13921">
        <f>ROUND(B13921*C13921,2)</f>
        <v/>
      </c>
    </row>
    <row r="13922" spans="1:4">
      <c r="A13922" t="s">
        <v>20</v>
      </c>
      <c r="B13922" t="n">
        <v>0.8</v>
      </c>
      <c r="C13922" t="n">
        <v>25</v>
      </c>
      <c r="D13922">
        <f>ROUND(B13922*C13922,2)</f>
        <v/>
      </c>
    </row>
    <row r="13923" spans="1:4">
      <c r="A13923" t="s">
        <v>24</v>
      </c>
      <c r="B13923" t="n">
        <v>1.88</v>
      </c>
      <c r="C13923" t="n">
        <v>31.3</v>
      </c>
      <c r="D13923">
        <f>ROUND(B13923*C13923,2)</f>
        <v/>
      </c>
    </row>
    <row r="13924" spans="1:4">
      <c r="A13924" t="s">
        <v>43</v>
      </c>
      <c r="B13924" t="n">
        <v>1.42</v>
      </c>
      <c r="C13924" t="n">
        <v>24.4</v>
      </c>
      <c r="D13924">
        <f>ROUND(B13924*C13924,2)</f>
        <v/>
      </c>
    </row>
    <row r="13925" spans="1:4">
      <c r="A13925" t="s">
        <v>17</v>
      </c>
      <c r="B13925" t="n">
        <v>1.07</v>
      </c>
      <c r="C13925" t="n">
        <v>26.7</v>
      </c>
      <c r="D13925">
        <f>ROUND(B13925*C13925,2)</f>
        <v/>
      </c>
    </row>
    <row r="13926" spans="1:4">
      <c r="A13926" t="s">
        <v>8</v>
      </c>
      <c r="B13926" t="n">
        <v>1.19</v>
      </c>
      <c r="C13926" t="n">
        <v>11.5</v>
      </c>
      <c r="D13926">
        <f>ROUND(B13926*C13926,2)</f>
        <v/>
      </c>
    </row>
    <row r="13927" spans="1:4">
      <c r="A13927" t="s">
        <v>36</v>
      </c>
      <c r="B13927" t="n">
        <v>1.89</v>
      </c>
      <c r="C13927" t="n">
        <v>26.4</v>
      </c>
      <c r="D13927">
        <f>ROUND(B13927*C13927,2)</f>
        <v/>
      </c>
    </row>
    <row r="13928" spans="1:4">
      <c r="A13928" t="s">
        <v>43</v>
      </c>
      <c r="B13928" t="n">
        <v>1.42</v>
      </c>
      <c r="C13928" t="n">
        <v>6</v>
      </c>
      <c r="D13928">
        <f>ROUND(B13928*C13928,2)</f>
        <v/>
      </c>
    </row>
    <row r="13929" spans="1:4">
      <c r="A13929" t="s">
        <v>16</v>
      </c>
      <c r="B13929" t="n">
        <v>5.13</v>
      </c>
      <c r="C13929" t="n">
        <v>18.3</v>
      </c>
      <c r="D13929">
        <f>ROUND(B13929*C13929,2)</f>
        <v/>
      </c>
    </row>
    <row r="13930" spans="1:4">
      <c r="A13930" t="s">
        <v>30</v>
      </c>
      <c r="B13930" t="n">
        <v>1.28</v>
      </c>
      <c r="C13930" t="n">
        <v>4.800000000000001</v>
      </c>
      <c r="D13930">
        <f>ROUND(B13930*C13930,2)</f>
        <v/>
      </c>
    </row>
    <row r="13931" spans="1:4">
      <c r="A13931" t="s">
        <v>13</v>
      </c>
      <c r="B13931" t="n">
        <v>4.12</v>
      </c>
      <c r="C13931" t="n">
        <v>15.8</v>
      </c>
      <c r="D13931">
        <f>ROUND(B13931*C13931,2)</f>
        <v/>
      </c>
    </row>
    <row r="13932" spans="1:4">
      <c r="A13932" t="s">
        <v>10</v>
      </c>
      <c r="B13932" t="n">
        <v>2.49</v>
      </c>
      <c r="C13932" t="n">
        <v>14.3</v>
      </c>
      <c r="D13932">
        <f>ROUND(B13932*C13932,2)</f>
        <v/>
      </c>
    </row>
    <row r="13933" spans="1:4">
      <c r="A13933" t="s">
        <v>5</v>
      </c>
      <c r="B13933" t="n">
        <v>2.26</v>
      </c>
      <c r="C13933" t="n">
        <v>26.7</v>
      </c>
      <c r="D13933">
        <f>ROUND(B13933*C13933,2)</f>
        <v/>
      </c>
    </row>
    <row r="13934" spans="1:4">
      <c r="A13934" t="s">
        <v>19</v>
      </c>
      <c r="B13934" t="n">
        <v>2.32</v>
      </c>
      <c r="C13934" t="n">
        <v>8.800000000000001</v>
      </c>
      <c r="D13934">
        <f>ROUND(B13934*C13934,2)</f>
        <v/>
      </c>
    </row>
    <row r="13935" spans="1:4">
      <c r="A13935" t="s">
        <v>13</v>
      </c>
      <c r="B13935" t="n">
        <v>4.12</v>
      </c>
      <c r="C13935" t="n">
        <v>35.2</v>
      </c>
      <c r="D13935">
        <f>ROUND(B13935*C13935,2)</f>
        <v/>
      </c>
    </row>
    <row r="13936" spans="1:4">
      <c r="A13936" t="s">
        <v>18</v>
      </c>
      <c r="B13936" t="n">
        <v>0.76</v>
      </c>
      <c r="C13936" t="n">
        <v>12.6</v>
      </c>
      <c r="D13936">
        <f>ROUND(B13936*C13936,2)</f>
        <v/>
      </c>
    </row>
    <row r="13937" spans="1:4">
      <c r="A13937" t="s">
        <v>7</v>
      </c>
      <c r="B13937" t="n">
        <v>0.66</v>
      </c>
      <c r="C13937" t="n">
        <v>28.8</v>
      </c>
      <c r="D13937">
        <f>ROUND(B13937*C13937,2)</f>
        <v/>
      </c>
    </row>
    <row r="13938" spans="1:4">
      <c r="A13938" t="s">
        <v>30</v>
      </c>
      <c r="B13938" t="n">
        <v>1.28</v>
      </c>
      <c r="C13938" t="n">
        <v>36.8</v>
      </c>
      <c r="D13938">
        <f>ROUND(B13938*C13938,2)</f>
        <v/>
      </c>
    </row>
    <row r="13939" spans="1:4">
      <c r="A13939" t="s">
        <v>20</v>
      </c>
      <c r="B13939" t="n">
        <v>0.8</v>
      </c>
      <c r="C13939" t="n">
        <v>6.4</v>
      </c>
      <c r="D13939">
        <f>ROUND(B13939*C13939,2)</f>
        <v/>
      </c>
    </row>
    <row r="13940" spans="1:4">
      <c r="A13940" t="s">
        <v>31</v>
      </c>
      <c r="B13940" t="n">
        <v>0.86</v>
      </c>
      <c r="C13940" t="n">
        <v>26.5</v>
      </c>
      <c r="D13940">
        <f>ROUND(B13940*C13940,2)</f>
        <v/>
      </c>
    </row>
    <row r="13941" spans="1:4">
      <c r="A13941" t="s">
        <v>38</v>
      </c>
      <c r="B13941" t="n">
        <v>1.18</v>
      </c>
      <c r="C13941" t="n">
        <v>5.100000000000001</v>
      </c>
      <c r="D13941">
        <f>ROUND(B13941*C13941,2)</f>
        <v/>
      </c>
    </row>
    <row r="13942" spans="1:4">
      <c r="A13942" t="s">
        <v>36</v>
      </c>
      <c r="B13942" t="n">
        <v>1.89</v>
      </c>
      <c r="C13942" t="n">
        <v>23.6</v>
      </c>
      <c r="D13942">
        <f>ROUND(B13942*C13942,2)</f>
        <v/>
      </c>
    </row>
    <row r="13943" spans="1:4">
      <c r="A13943" t="s">
        <v>43</v>
      </c>
      <c r="B13943" t="n">
        <v>1.42</v>
      </c>
      <c r="C13943" t="n">
        <v>29.7</v>
      </c>
      <c r="D13943">
        <f>ROUND(B13943*C13943,2)</f>
        <v/>
      </c>
    </row>
    <row r="13944" spans="1:4">
      <c r="A13944" t="s">
        <v>39</v>
      </c>
      <c r="B13944" t="n">
        <v>1.09</v>
      </c>
      <c r="C13944" t="n">
        <v>13.2</v>
      </c>
      <c r="D13944">
        <f>ROUND(B13944*C13944,2)</f>
        <v/>
      </c>
    </row>
    <row r="13945" spans="1:4">
      <c r="A13945" t="s">
        <v>32</v>
      </c>
      <c r="B13945" t="n">
        <v>1.88</v>
      </c>
      <c r="C13945" t="n">
        <v>28.7</v>
      </c>
      <c r="D13945">
        <f>ROUND(B13945*C13945,2)</f>
        <v/>
      </c>
    </row>
    <row r="13946" spans="1:4">
      <c r="A13946" t="s">
        <v>9</v>
      </c>
      <c r="B13946" t="n">
        <v>2.27</v>
      </c>
      <c r="C13946" t="n">
        <v>26.6</v>
      </c>
      <c r="D13946">
        <f>ROUND(B13946*C13946,2)</f>
        <v/>
      </c>
    </row>
    <row r="13947" spans="1:4">
      <c r="A13947" t="s">
        <v>34</v>
      </c>
      <c r="B13947" t="n">
        <v>1.4</v>
      </c>
      <c r="C13947" t="n">
        <v>35.7</v>
      </c>
      <c r="D13947">
        <f>ROUND(B13947*C13947,2)</f>
        <v/>
      </c>
    </row>
    <row r="13948" spans="1:4">
      <c r="A13948" t="s">
        <v>26</v>
      </c>
      <c r="B13948" t="n">
        <v>3.16</v>
      </c>
      <c r="C13948" t="n">
        <v>14.1</v>
      </c>
      <c r="D13948">
        <f>ROUND(B13948*C13948,2)</f>
        <v/>
      </c>
    </row>
    <row r="13949" spans="1:4">
      <c r="A13949" t="s">
        <v>33</v>
      </c>
      <c r="B13949" t="n">
        <v>1.26</v>
      </c>
      <c r="C13949" t="n">
        <v>30.6</v>
      </c>
      <c r="D13949">
        <f>ROUND(B13949*C13949,2)</f>
        <v/>
      </c>
    </row>
    <row r="13950" spans="1:4">
      <c r="A13950" t="s">
        <v>6</v>
      </c>
      <c r="B13950" t="n">
        <v>2.69</v>
      </c>
      <c r="C13950" t="n">
        <v>8.800000000000001</v>
      </c>
      <c r="D13950">
        <f>ROUND(B13950*C13950,2)</f>
        <v/>
      </c>
    </row>
    <row r="13951" spans="1:4">
      <c r="A13951" t="s">
        <v>5</v>
      </c>
      <c r="B13951" t="n">
        <v>2.26</v>
      </c>
      <c r="C13951" t="n">
        <v>11.3</v>
      </c>
      <c r="D13951">
        <f>ROUND(B13951*C13951,2)</f>
        <v/>
      </c>
    </row>
    <row r="13952" spans="1:4">
      <c r="A13952" t="s">
        <v>27</v>
      </c>
      <c r="B13952" t="n">
        <v>0.78</v>
      </c>
      <c r="C13952" t="n">
        <v>8.5</v>
      </c>
      <c r="D13952">
        <f>ROUND(B13952*C13952,2)</f>
        <v/>
      </c>
    </row>
    <row r="13953" spans="1:4">
      <c r="A13953" t="s">
        <v>11</v>
      </c>
      <c r="B13953" t="n">
        <v>3.23</v>
      </c>
      <c r="C13953" t="n">
        <v>22.9</v>
      </c>
      <c r="D13953">
        <f>ROUND(B13953*C13953,2)</f>
        <v/>
      </c>
    </row>
    <row r="13954" spans="1:4">
      <c r="A13954" t="s">
        <v>26</v>
      </c>
      <c r="B13954" t="n">
        <v>3.16</v>
      </c>
      <c r="C13954" t="n">
        <v>37</v>
      </c>
      <c r="D13954">
        <f>ROUND(B13954*C13954,2)</f>
        <v/>
      </c>
    </row>
    <row r="13955" spans="1:4">
      <c r="A13955" t="s">
        <v>26</v>
      </c>
      <c r="B13955" t="n">
        <v>3.16</v>
      </c>
      <c r="C13955" t="n">
        <v>17.3</v>
      </c>
      <c r="D13955">
        <f>ROUND(B13955*C13955,2)</f>
        <v/>
      </c>
    </row>
    <row r="13956" spans="1:4">
      <c r="A13956" t="s">
        <v>10</v>
      </c>
      <c r="B13956" t="n">
        <v>2.49</v>
      </c>
      <c r="C13956" t="n">
        <v>39.90000000000001</v>
      </c>
      <c r="D13956">
        <f>ROUND(B13956*C13956,2)</f>
        <v/>
      </c>
    </row>
    <row r="13957" spans="1:4">
      <c r="A13957" t="s">
        <v>34</v>
      </c>
      <c r="B13957" t="n">
        <v>1.4</v>
      </c>
      <c r="C13957" t="n">
        <v>33.8</v>
      </c>
      <c r="D13957">
        <f>ROUND(B13957*C13957,2)</f>
        <v/>
      </c>
    </row>
    <row r="13958" spans="1:4">
      <c r="A13958" t="s">
        <v>35</v>
      </c>
      <c r="B13958" t="n">
        <v>1.06</v>
      </c>
      <c r="C13958" t="n">
        <v>22.2</v>
      </c>
      <c r="D13958">
        <f>ROUND(B13958*C13958,2)</f>
        <v/>
      </c>
    </row>
    <row r="13959" spans="1:4">
      <c r="A13959" t="s">
        <v>14</v>
      </c>
      <c r="B13959" t="n">
        <v>1.07</v>
      </c>
      <c r="C13959" t="n">
        <v>19.3</v>
      </c>
      <c r="D13959">
        <f>ROUND(B13959*C13959,2)</f>
        <v/>
      </c>
    </row>
    <row r="13960" spans="1:4">
      <c r="A13960" t="s">
        <v>30</v>
      </c>
      <c r="B13960" t="n">
        <v>1.28</v>
      </c>
      <c r="C13960" t="n">
        <v>9.800000000000001</v>
      </c>
      <c r="D13960">
        <f>ROUND(B13960*C13960,2)</f>
        <v/>
      </c>
    </row>
    <row r="13961" spans="1:4">
      <c r="A13961" t="s">
        <v>42</v>
      </c>
      <c r="B13961" t="n">
        <v>5.02</v>
      </c>
      <c r="C13961" t="n">
        <v>30</v>
      </c>
      <c r="D13961">
        <f>ROUND(B13961*C13961,2)</f>
        <v/>
      </c>
    </row>
    <row r="13962" spans="1:4">
      <c r="A13962" t="s">
        <v>13</v>
      </c>
      <c r="B13962" t="n">
        <v>4.12</v>
      </c>
      <c r="C13962" t="n">
        <v>3.9</v>
      </c>
      <c r="D13962">
        <f>ROUND(B13962*C13962,2)</f>
        <v/>
      </c>
    </row>
    <row r="13963" spans="1:4">
      <c r="A13963" t="s">
        <v>13</v>
      </c>
      <c r="B13963" t="n">
        <v>4.12</v>
      </c>
      <c r="C13963" t="n">
        <v>33.1</v>
      </c>
      <c r="D13963">
        <f>ROUND(B13963*C13963,2)</f>
        <v/>
      </c>
    </row>
    <row r="13964" spans="1:4">
      <c r="A13964" t="s">
        <v>21</v>
      </c>
      <c r="B13964" t="n">
        <v>2.87</v>
      </c>
      <c r="C13964" t="n">
        <v>19.3</v>
      </c>
      <c r="D13964">
        <f>ROUND(B13964*C13964,2)</f>
        <v/>
      </c>
    </row>
    <row r="13965" spans="1:4">
      <c r="A13965" t="s">
        <v>12</v>
      </c>
      <c r="B13965" t="n">
        <v>3.07</v>
      </c>
      <c r="C13965" t="n">
        <v>24.4</v>
      </c>
      <c r="D13965">
        <f>ROUND(B13965*C13965,2)</f>
        <v/>
      </c>
    </row>
    <row r="13966" spans="1:4">
      <c r="A13966" t="s">
        <v>15</v>
      </c>
      <c r="B13966" t="n">
        <v>3.71</v>
      </c>
      <c r="C13966" t="n">
        <v>3.1</v>
      </c>
      <c r="D13966">
        <f>ROUND(B13966*C13966,2)</f>
        <v/>
      </c>
    </row>
    <row r="13967" spans="1:4">
      <c r="A13967" t="s">
        <v>32</v>
      </c>
      <c r="B13967" t="n">
        <v>1.88</v>
      </c>
      <c r="C13967" t="n">
        <v>11.5</v>
      </c>
      <c r="D13967">
        <f>ROUND(B13967*C13967,2)</f>
        <v/>
      </c>
    </row>
    <row r="13968" spans="1:4">
      <c r="A13968" t="s">
        <v>37</v>
      </c>
      <c r="B13968" t="n">
        <v>1.51</v>
      </c>
      <c r="C13968" t="n">
        <v>27.1</v>
      </c>
      <c r="D13968">
        <f>ROUND(B13968*C13968,2)</f>
        <v/>
      </c>
    </row>
    <row r="13969" spans="1:4">
      <c r="A13969" t="s">
        <v>30</v>
      </c>
      <c r="B13969" t="n">
        <v>1.28</v>
      </c>
      <c r="C13969" t="n">
        <v>21.4</v>
      </c>
      <c r="D13969">
        <f>ROUND(B13969*C13969,2)</f>
        <v/>
      </c>
    </row>
    <row r="13970" spans="1:4">
      <c r="A13970" t="s">
        <v>43</v>
      </c>
      <c r="B13970" t="n">
        <v>1.42</v>
      </c>
      <c r="C13970" t="n">
        <v>4.100000000000001</v>
      </c>
      <c r="D13970">
        <f>ROUND(B13970*C13970,2)</f>
        <v/>
      </c>
    </row>
    <row r="13971" spans="1:4">
      <c r="A13971" t="s">
        <v>40</v>
      </c>
      <c r="B13971" t="n">
        <v>1.29</v>
      </c>
      <c r="C13971" t="n">
        <v>21.5</v>
      </c>
      <c r="D13971">
        <f>ROUND(B13971*C13971,2)</f>
        <v/>
      </c>
    </row>
    <row r="13972" spans="1:4">
      <c r="A13972" t="s">
        <v>22</v>
      </c>
      <c r="B13972" t="n">
        <v>2.63</v>
      </c>
      <c r="C13972" t="n">
        <v>22.2</v>
      </c>
      <c r="D13972">
        <f>ROUND(B13972*C13972,2)</f>
        <v/>
      </c>
    </row>
    <row r="13973" spans="1:4">
      <c r="A13973" t="s">
        <v>4</v>
      </c>
      <c r="B13973" t="n">
        <v>0.86</v>
      </c>
      <c r="C13973" t="n">
        <v>3.8</v>
      </c>
      <c r="D13973">
        <f>ROUND(B13973*C13973,2)</f>
        <v/>
      </c>
    </row>
    <row r="13974" spans="1:4">
      <c r="A13974" t="s">
        <v>30</v>
      </c>
      <c r="B13974" t="n">
        <v>1.28</v>
      </c>
      <c r="C13974" t="n">
        <v>18.3</v>
      </c>
      <c r="D13974">
        <f>ROUND(B13974*C13974,2)</f>
        <v/>
      </c>
    </row>
    <row r="13975" spans="1:4">
      <c r="A13975" t="s">
        <v>31</v>
      </c>
      <c r="B13975" t="n">
        <v>0.86</v>
      </c>
      <c r="C13975" t="n">
        <v>25.5</v>
      </c>
      <c r="D13975">
        <f>ROUND(B13975*C13975,2)</f>
        <v/>
      </c>
    </row>
    <row r="13976" spans="1:4">
      <c r="A13976" t="s">
        <v>20</v>
      </c>
      <c r="B13976" t="n">
        <v>0.8</v>
      </c>
      <c r="C13976" t="n">
        <v>20.6</v>
      </c>
      <c r="D13976">
        <f>ROUND(B13976*C13976,2)</f>
        <v/>
      </c>
    </row>
    <row r="13977" spans="1:4">
      <c r="A13977" t="s">
        <v>6</v>
      </c>
      <c r="B13977" t="n">
        <v>2.69</v>
      </c>
      <c r="C13977" t="n">
        <v>0.5</v>
      </c>
      <c r="D13977">
        <f>ROUND(B13977*C13977,2)</f>
        <v/>
      </c>
    </row>
    <row r="13978" spans="1:4">
      <c r="A13978" t="s">
        <v>14</v>
      </c>
      <c r="B13978" t="n">
        <v>1.07</v>
      </c>
      <c r="C13978" t="n">
        <v>28.2</v>
      </c>
      <c r="D13978">
        <f>ROUND(B13978*C13978,2)</f>
        <v/>
      </c>
    </row>
    <row r="13979" spans="1:4">
      <c r="A13979" t="s">
        <v>30</v>
      </c>
      <c r="B13979" t="n">
        <v>1.28</v>
      </c>
      <c r="C13979" t="n">
        <v>39.6</v>
      </c>
      <c r="D13979">
        <f>ROUND(B13979*C13979,2)</f>
        <v/>
      </c>
    </row>
    <row r="13980" spans="1:4">
      <c r="A13980" t="s">
        <v>20</v>
      </c>
      <c r="B13980" t="n">
        <v>0.8</v>
      </c>
      <c r="C13980" t="n">
        <v>12.5</v>
      </c>
      <c r="D13980">
        <f>ROUND(B13980*C13980,2)</f>
        <v/>
      </c>
    </row>
    <row r="13981" spans="1:4">
      <c r="A13981" t="s">
        <v>27</v>
      </c>
      <c r="B13981" t="n">
        <v>0.78</v>
      </c>
      <c r="C13981" t="n">
        <v>26.7</v>
      </c>
      <c r="D13981">
        <f>ROUND(B13981*C13981,2)</f>
        <v/>
      </c>
    </row>
    <row r="13982" spans="1:4">
      <c r="A13982" t="s">
        <v>29</v>
      </c>
      <c r="B13982" t="n">
        <v>1.34</v>
      </c>
      <c r="C13982" t="n">
        <v>4.7</v>
      </c>
      <c r="D13982">
        <f>ROUND(B13982*C13982,2)</f>
        <v/>
      </c>
    </row>
    <row r="13983" spans="1:4">
      <c r="A13983" t="s">
        <v>24</v>
      </c>
      <c r="B13983" t="n">
        <v>1.88</v>
      </c>
      <c r="C13983" t="n">
        <v>1.9</v>
      </c>
      <c r="D13983">
        <f>ROUND(B13983*C13983,2)</f>
        <v/>
      </c>
    </row>
    <row r="13984" spans="1:4">
      <c r="A13984" t="s">
        <v>26</v>
      </c>
      <c r="B13984" t="n">
        <v>3.16</v>
      </c>
      <c r="C13984" t="n">
        <v>26.3</v>
      </c>
      <c r="D13984">
        <f>ROUND(B13984*C13984,2)</f>
        <v/>
      </c>
    </row>
    <row r="13985" spans="1:4">
      <c r="A13985" t="s">
        <v>19</v>
      </c>
      <c r="B13985" t="n">
        <v>2.32</v>
      </c>
      <c r="C13985" t="n">
        <v>11.4</v>
      </c>
      <c r="D13985">
        <f>ROUND(B13985*C13985,2)</f>
        <v/>
      </c>
    </row>
    <row r="13986" spans="1:4">
      <c r="A13986" t="s">
        <v>28</v>
      </c>
      <c r="B13986" t="n">
        <v>4.4</v>
      </c>
      <c r="C13986" t="n">
        <v>15.6</v>
      </c>
      <c r="D13986">
        <f>ROUND(B13986*C13986,2)</f>
        <v/>
      </c>
    </row>
    <row r="13987" spans="1:4">
      <c r="A13987" t="s">
        <v>25</v>
      </c>
      <c r="B13987" t="n">
        <v>2.52</v>
      </c>
      <c r="C13987" t="n">
        <v>26.9</v>
      </c>
      <c r="D13987">
        <f>ROUND(B13987*C13987,2)</f>
        <v/>
      </c>
    </row>
    <row r="13988" spans="1:4">
      <c r="A13988" t="s">
        <v>11</v>
      </c>
      <c r="B13988" t="n">
        <v>3.23</v>
      </c>
      <c r="C13988" t="n">
        <v>4.100000000000001</v>
      </c>
      <c r="D13988">
        <f>ROUND(B13988*C13988,2)</f>
        <v/>
      </c>
    </row>
    <row r="13989" spans="1:4">
      <c r="A13989" t="s">
        <v>35</v>
      </c>
      <c r="B13989" t="n">
        <v>1.06</v>
      </c>
      <c r="C13989" t="n">
        <v>18.9</v>
      </c>
      <c r="D13989">
        <f>ROUND(B13989*C13989,2)</f>
        <v/>
      </c>
    </row>
    <row r="13990" spans="1:4">
      <c r="A13990" t="s">
        <v>38</v>
      </c>
      <c r="B13990" t="n">
        <v>1.18</v>
      </c>
      <c r="C13990" t="n">
        <v>20.4</v>
      </c>
      <c r="D13990">
        <f>ROUND(B13990*C13990,2)</f>
        <v/>
      </c>
    </row>
    <row r="13991" spans="1:4">
      <c r="A13991" t="s">
        <v>15</v>
      </c>
      <c r="B13991" t="n">
        <v>3.71</v>
      </c>
      <c r="C13991" t="n">
        <v>37.9</v>
      </c>
      <c r="D13991">
        <f>ROUND(B13991*C13991,2)</f>
        <v/>
      </c>
    </row>
    <row r="13992" spans="1:4">
      <c r="A13992" t="s">
        <v>26</v>
      </c>
      <c r="B13992" t="n">
        <v>3.16</v>
      </c>
      <c r="C13992" t="n">
        <v>22.2</v>
      </c>
      <c r="D13992">
        <f>ROUND(B13992*C13992,2)</f>
        <v/>
      </c>
    </row>
    <row r="13993" spans="1:4">
      <c r="A13993" t="s">
        <v>27</v>
      </c>
      <c r="B13993" t="n">
        <v>0.78</v>
      </c>
      <c r="C13993" t="n">
        <v>6.2</v>
      </c>
      <c r="D13993">
        <f>ROUND(B13993*C13993,2)</f>
        <v/>
      </c>
    </row>
    <row r="13994" spans="1:4">
      <c r="A13994" t="s">
        <v>31</v>
      </c>
      <c r="B13994" t="n">
        <v>0.86</v>
      </c>
      <c r="C13994" t="n">
        <v>31.3</v>
      </c>
      <c r="D13994">
        <f>ROUND(B13994*C13994,2)</f>
        <v/>
      </c>
    </row>
    <row r="13995" spans="1:4">
      <c r="A13995" t="s">
        <v>29</v>
      </c>
      <c r="B13995" t="n">
        <v>1.34</v>
      </c>
      <c r="C13995" t="n">
        <v>1.8</v>
      </c>
      <c r="D13995">
        <f>ROUND(B13995*C13995,2)</f>
        <v/>
      </c>
    </row>
    <row r="13996" spans="1:4">
      <c r="A13996" t="s">
        <v>33</v>
      </c>
      <c r="B13996" t="n">
        <v>1.26</v>
      </c>
      <c r="C13996" t="n">
        <v>29.1</v>
      </c>
      <c r="D13996">
        <f>ROUND(B13996*C13996,2)</f>
        <v/>
      </c>
    </row>
    <row r="13997" spans="1:4">
      <c r="A13997" t="s">
        <v>18</v>
      </c>
      <c r="B13997" t="n">
        <v>0.76</v>
      </c>
      <c r="C13997" t="n">
        <v>21.4</v>
      </c>
      <c r="D13997">
        <f>ROUND(B13997*C13997,2)</f>
        <v/>
      </c>
    </row>
    <row r="13998" spans="1:4">
      <c r="A13998" t="s">
        <v>15</v>
      </c>
      <c r="B13998" t="n">
        <v>3.71</v>
      </c>
      <c r="C13998" t="n">
        <v>22.9</v>
      </c>
      <c r="D13998">
        <f>ROUND(B13998*C13998,2)</f>
        <v/>
      </c>
    </row>
    <row r="13999" spans="1:4">
      <c r="A13999" t="s">
        <v>21</v>
      </c>
      <c r="B13999" t="n">
        <v>2.87</v>
      </c>
      <c r="C13999" t="n">
        <v>34.3</v>
      </c>
      <c r="D13999">
        <f>ROUND(B13999*C13999,2)</f>
        <v/>
      </c>
    </row>
    <row r="14000" spans="1:4">
      <c r="A14000" t="s">
        <v>8</v>
      </c>
      <c r="B14000" t="n">
        <v>1.19</v>
      </c>
      <c r="C14000" t="n">
        <v>15.5</v>
      </c>
      <c r="D14000">
        <f>ROUND(B14000*C14000,2)</f>
        <v/>
      </c>
    </row>
    <row r="14001" spans="1:4">
      <c r="A14001" t="s">
        <v>33</v>
      </c>
      <c r="B14001" t="n">
        <v>1.26</v>
      </c>
      <c r="C14001" t="n">
        <v>24.9</v>
      </c>
      <c r="D14001">
        <f>ROUND(B14001*C14001,2)</f>
        <v/>
      </c>
    </row>
    <row r="14002" spans="1:4">
      <c r="A14002" t="s">
        <v>33</v>
      </c>
      <c r="B14002" t="n">
        <v>1.26</v>
      </c>
      <c r="C14002" t="n">
        <v>23.7</v>
      </c>
      <c r="D14002">
        <f>ROUND(B14002*C14002,2)</f>
        <v/>
      </c>
    </row>
    <row r="14003" spans="1:4">
      <c r="A14003" t="s">
        <v>36</v>
      </c>
      <c r="B14003" t="n">
        <v>1.89</v>
      </c>
      <c r="C14003" t="n">
        <v>0.8</v>
      </c>
      <c r="D14003">
        <f>ROUND(B14003*C14003,2)</f>
        <v/>
      </c>
    </row>
    <row r="14004" spans="1:4">
      <c r="A14004" t="s">
        <v>23</v>
      </c>
      <c r="B14004" t="n">
        <v>9.5</v>
      </c>
      <c r="C14004" t="n">
        <v>17.2</v>
      </c>
      <c r="D14004">
        <f>ROUND(B14004*C14004,2)</f>
        <v/>
      </c>
    </row>
    <row r="14005" spans="1:4">
      <c r="A14005" t="s">
        <v>18</v>
      </c>
      <c r="B14005" t="n">
        <v>0.76</v>
      </c>
      <c r="C14005" t="n">
        <v>25.7</v>
      </c>
      <c r="D14005">
        <f>ROUND(B14005*C14005,2)</f>
        <v/>
      </c>
    </row>
    <row r="14006" spans="1:4">
      <c r="A14006" t="s">
        <v>23</v>
      </c>
      <c r="B14006" t="n">
        <v>9.5</v>
      </c>
      <c r="C14006" t="n">
        <v>38.90000000000001</v>
      </c>
      <c r="D14006">
        <f>ROUND(B14006*C14006,2)</f>
        <v/>
      </c>
    </row>
    <row r="14007" spans="1:4">
      <c r="A14007" t="s">
        <v>17</v>
      </c>
      <c r="B14007" t="n">
        <v>1.07</v>
      </c>
      <c r="C14007" t="n">
        <v>36.5</v>
      </c>
      <c r="D14007">
        <f>ROUND(B14007*C14007,2)</f>
        <v/>
      </c>
    </row>
    <row r="14008" spans="1:4">
      <c r="A14008" t="s">
        <v>35</v>
      </c>
      <c r="B14008" t="n">
        <v>1.06</v>
      </c>
      <c r="C14008" t="n">
        <v>12.1</v>
      </c>
      <c r="D14008">
        <f>ROUND(B14008*C14008,2)</f>
        <v/>
      </c>
    </row>
    <row r="14009" spans="1:4">
      <c r="A14009" t="s">
        <v>39</v>
      </c>
      <c r="B14009" t="n">
        <v>1.09</v>
      </c>
      <c r="C14009" t="n">
        <v>21.4</v>
      </c>
      <c r="D14009">
        <f>ROUND(B14009*C14009,2)</f>
        <v/>
      </c>
    </row>
    <row r="14010" spans="1:4">
      <c r="A14010" t="s">
        <v>26</v>
      </c>
      <c r="B14010" t="n">
        <v>3.16</v>
      </c>
      <c r="C14010" t="n">
        <v>18.3</v>
      </c>
      <c r="D14010">
        <f>ROUND(B14010*C14010,2)</f>
        <v/>
      </c>
    </row>
    <row r="14011" spans="1:4">
      <c r="A14011" t="s">
        <v>27</v>
      </c>
      <c r="B14011" t="n">
        <v>0.78</v>
      </c>
      <c r="C14011" t="n">
        <v>29.3</v>
      </c>
      <c r="D14011">
        <f>ROUND(B14011*C14011,2)</f>
        <v/>
      </c>
    </row>
    <row r="14012" spans="1:4">
      <c r="A14012" t="s">
        <v>6</v>
      </c>
      <c r="B14012" t="n">
        <v>2.69</v>
      </c>
      <c r="C14012" t="n">
        <v>20.5</v>
      </c>
      <c r="D14012">
        <f>ROUND(B14012*C14012,2)</f>
        <v/>
      </c>
    </row>
    <row r="14013" spans="1:4">
      <c r="A14013" t="s">
        <v>32</v>
      </c>
      <c r="B14013" t="n">
        <v>1.88</v>
      </c>
      <c r="C14013" t="n">
        <v>28</v>
      </c>
      <c r="D14013">
        <f>ROUND(B14013*C14013,2)</f>
        <v/>
      </c>
    </row>
    <row r="14014" spans="1:4">
      <c r="A14014" t="s">
        <v>4</v>
      </c>
      <c r="B14014" t="n">
        <v>0.86</v>
      </c>
      <c r="C14014" t="n">
        <v>31.2</v>
      </c>
      <c r="D14014">
        <f>ROUND(B14014*C14014,2)</f>
        <v/>
      </c>
    </row>
    <row r="14015" spans="1:4">
      <c r="A14015" t="s">
        <v>14</v>
      </c>
      <c r="B14015" t="n">
        <v>1.07</v>
      </c>
      <c r="C14015" t="n">
        <v>13.3</v>
      </c>
      <c r="D14015">
        <f>ROUND(B14015*C14015,2)</f>
        <v/>
      </c>
    </row>
    <row r="14016" spans="1:4">
      <c r="A14016" t="s">
        <v>18</v>
      </c>
      <c r="B14016" t="n">
        <v>0.76</v>
      </c>
      <c r="C14016" t="n">
        <v>19.5</v>
      </c>
      <c r="D14016">
        <f>ROUND(B14016*C14016,2)</f>
        <v/>
      </c>
    </row>
    <row r="14017" spans="1:4">
      <c r="A14017" t="s">
        <v>34</v>
      </c>
      <c r="B14017" t="n">
        <v>1.4</v>
      </c>
      <c r="C14017" t="n">
        <v>30.8</v>
      </c>
      <c r="D14017">
        <f>ROUND(B14017*C14017,2)</f>
        <v/>
      </c>
    </row>
    <row r="14018" spans="1:4">
      <c r="A14018" t="s">
        <v>15</v>
      </c>
      <c r="B14018" t="n">
        <v>3.71</v>
      </c>
      <c r="C14018" t="n">
        <v>1.8</v>
      </c>
      <c r="D14018">
        <f>ROUND(B14018*C14018,2)</f>
        <v/>
      </c>
    </row>
    <row r="14019" spans="1:4">
      <c r="A14019" t="s">
        <v>26</v>
      </c>
      <c r="B14019" t="n">
        <v>3.16</v>
      </c>
      <c r="C14019" t="n">
        <v>28</v>
      </c>
      <c r="D14019">
        <f>ROUND(B14019*C14019,2)</f>
        <v/>
      </c>
    </row>
    <row r="14020" spans="1:4">
      <c r="A14020" t="s">
        <v>6</v>
      </c>
      <c r="B14020" t="n">
        <v>2.69</v>
      </c>
      <c r="C14020" t="n">
        <v>2.8</v>
      </c>
      <c r="D14020">
        <f>ROUND(B14020*C14020,2)</f>
        <v/>
      </c>
    </row>
    <row r="14021" spans="1:4">
      <c r="A14021" t="s">
        <v>5</v>
      </c>
      <c r="B14021" t="n">
        <v>2.26</v>
      </c>
      <c r="C14021" t="n">
        <v>25</v>
      </c>
      <c r="D14021">
        <f>ROUND(B14021*C14021,2)</f>
        <v/>
      </c>
    </row>
    <row r="14022" spans="1:4">
      <c r="A14022" t="s">
        <v>36</v>
      </c>
      <c r="B14022" t="n">
        <v>1.89</v>
      </c>
      <c r="C14022" t="n">
        <v>27.8</v>
      </c>
      <c r="D14022">
        <f>ROUND(B14022*C14022,2)</f>
        <v/>
      </c>
    </row>
    <row r="14023" spans="1:4">
      <c r="A14023" t="s">
        <v>25</v>
      </c>
      <c r="B14023" t="n">
        <v>2.52</v>
      </c>
      <c r="C14023" t="n">
        <v>21.3</v>
      </c>
      <c r="D14023">
        <f>ROUND(B14023*C14023,2)</f>
        <v/>
      </c>
    </row>
    <row r="14024" spans="1:4">
      <c r="A14024" t="s">
        <v>26</v>
      </c>
      <c r="B14024" t="n">
        <v>3.16</v>
      </c>
      <c r="C14024" t="n">
        <v>19.2</v>
      </c>
      <c r="D14024">
        <f>ROUND(B14024*C14024,2)</f>
        <v/>
      </c>
    </row>
    <row r="14025" spans="1:4">
      <c r="A14025" t="s">
        <v>43</v>
      </c>
      <c r="B14025" t="n">
        <v>1.42</v>
      </c>
      <c r="C14025" t="n">
        <v>3.5</v>
      </c>
      <c r="D14025">
        <f>ROUND(B14025*C14025,2)</f>
        <v/>
      </c>
    </row>
    <row r="14026" spans="1:4">
      <c r="A14026" t="s">
        <v>8</v>
      </c>
      <c r="B14026" t="n">
        <v>1.19</v>
      </c>
      <c r="C14026" t="n">
        <v>25.3</v>
      </c>
      <c r="D14026">
        <f>ROUND(B14026*C14026,2)</f>
        <v/>
      </c>
    </row>
    <row r="14027" spans="1:4">
      <c r="A14027" t="s">
        <v>23</v>
      </c>
      <c r="B14027" t="n">
        <v>9.5</v>
      </c>
      <c r="C14027" t="n">
        <v>11.9</v>
      </c>
      <c r="D14027">
        <f>ROUND(B14027*C14027,2)</f>
        <v/>
      </c>
    </row>
    <row r="14028" spans="1:4">
      <c r="A14028" t="s">
        <v>21</v>
      </c>
      <c r="B14028" t="n">
        <v>2.87</v>
      </c>
      <c r="C14028" t="n">
        <v>11.6</v>
      </c>
      <c r="D14028">
        <f>ROUND(B14028*C14028,2)</f>
        <v/>
      </c>
    </row>
    <row r="14029" spans="1:4">
      <c r="A14029" t="s">
        <v>29</v>
      </c>
      <c r="B14029" t="n">
        <v>1.34</v>
      </c>
      <c r="C14029" t="n">
        <v>19.4</v>
      </c>
      <c r="D14029">
        <f>ROUND(B14029*C14029,2)</f>
        <v/>
      </c>
    </row>
    <row r="14030" spans="1:4">
      <c r="A14030" t="s">
        <v>6</v>
      </c>
      <c r="B14030" t="n">
        <v>2.69</v>
      </c>
      <c r="C14030" t="n">
        <v>14.3</v>
      </c>
      <c r="D14030">
        <f>ROUND(B14030*C14030,2)</f>
        <v/>
      </c>
    </row>
    <row r="14031" spans="1:4">
      <c r="A14031" t="s">
        <v>33</v>
      </c>
      <c r="B14031" t="n">
        <v>1.26</v>
      </c>
      <c r="C14031" t="n">
        <v>37.6</v>
      </c>
      <c r="D14031">
        <f>ROUND(B14031*C14031,2)</f>
        <v/>
      </c>
    </row>
    <row r="14032" spans="1:4">
      <c r="A14032" t="s">
        <v>29</v>
      </c>
      <c r="B14032" t="n">
        <v>1.34</v>
      </c>
      <c r="C14032" t="n">
        <v>23.4</v>
      </c>
      <c r="D14032">
        <f>ROUND(B14032*C14032,2)</f>
        <v/>
      </c>
    </row>
    <row r="14033" spans="1:4">
      <c r="A14033" t="s">
        <v>35</v>
      </c>
      <c r="B14033" t="n">
        <v>1.06</v>
      </c>
      <c r="C14033" t="n">
        <v>9.700000000000001</v>
      </c>
      <c r="D14033">
        <f>ROUND(B14033*C14033,2)</f>
        <v/>
      </c>
    </row>
    <row r="14034" spans="1:4">
      <c r="A14034" t="s">
        <v>14</v>
      </c>
      <c r="B14034" t="n">
        <v>1.07</v>
      </c>
      <c r="C14034" t="n">
        <v>13.3</v>
      </c>
      <c r="D14034">
        <f>ROUND(B14034*C14034,2)</f>
        <v/>
      </c>
    </row>
    <row r="14035" spans="1:4">
      <c r="A14035" t="s">
        <v>43</v>
      </c>
      <c r="B14035" t="n">
        <v>1.42</v>
      </c>
      <c r="C14035" t="n">
        <v>32.5</v>
      </c>
      <c r="D14035">
        <f>ROUND(B14035*C14035,2)</f>
        <v/>
      </c>
    </row>
    <row r="14036" spans="1:4">
      <c r="A14036" t="s">
        <v>24</v>
      </c>
      <c r="B14036" t="n">
        <v>1.88</v>
      </c>
      <c r="C14036" t="n">
        <v>19.7</v>
      </c>
      <c r="D14036">
        <f>ROUND(B14036*C14036,2)</f>
        <v/>
      </c>
    </row>
    <row r="14037" spans="1:4">
      <c r="A14037" t="s">
        <v>36</v>
      </c>
      <c r="B14037" t="n">
        <v>1.89</v>
      </c>
      <c r="C14037" t="n">
        <v>24.4</v>
      </c>
      <c r="D14037">
        <f>ROUND(B14037*C14037,2)</f>
        <v/>
      </c>
    </row>
    <row r="14038" spans="1:4">
      <c r="A14038" t="s">
        <v>39</v>
      </c>
      <c r="B14038" t="n">
        <v>1.09</v>
      </c>
      <c r="C14038" t="n">
        <v>5.7</v>
      </c>
      <c r="D14038">
        <f>ROUND(B14038*C14038,2)</f>
        <v/>
      </c>
    </row>
    <row r="14039" spans="1:4">
      <c r="A14039" t="s">
        <v>19</v>
      </c>
      <c r="B14039" t="n">
        <v>2.32</v>
      </c>
      <c r="C14039" t="n">
        <v>6.4</v>
      </c>
      <c r="D14039">
        <f>ROUND(B14039*C14039,2)</f>
        <v/>
      </c>
    </row>
    <row r="14040" spans="1:4">
      <c r="A14040" t="s">
        <v>22</v>
      </c>
      <c r="B14040" t="n">
        <v>2.63</v>
      </c>
      <c r="C14040" t="n">
        <v>37.7</v>
      </c>
      <c r="D14040">
        <f>ROUND(B14040*C14040,2)</f>
        <v/>
      </c>
    </row>
    <row r="14041" spans="1:4">
      <c r="A14041" t="s">
        <v>19</v>
      </c>
      <c r="B14041" t="n">
        <v>2.32</v>
      </c>
      <c r="C14041" t="n">
        <v>16.3</v>
      </c>
      <c r="D14041">
        <f>ROUND(B14041*C14041,2)</f>
        <v/>
      </c>
    </row>
    <row r="14042" spans="1:4">
      <c r="A14042" t="s">
        <v>16</v>
      </c>
      <c r="B14042" t="n">
        <v>5.13</v>
      </c>
      <c r="C14042" t="n">
        <v>2.1</v>
      </c>
      <c r="D14042">
        <f>ROUND(B14042*C14042,2)</f>
        <v/>
      </c>
    </row>
    <row r="14043" spans="1:4">
      <c r="A14043" t="s">
        <v>41</v>
      </c>
      <c r="B14043" t="n">
        <v>1.65</v>
      </c>
      <c r="C14043" t="n">
        <v>20.2</v>
      </c>
      <c r="D14043">
        <f>ROUND(B14043*C14043,2)</f>
        <v/>
      </c>
    </row>
    <row r="14044" spans="1:4">
      <c r="A14044" t="s">
        <v>28</v>
      </c>
      <c r="B14044" t="n">
        <v>4.4</v>
      </c>
      <c r="C14044" t="n">
        <v>34.2</v>
      </c>
      <c r="D14044">
        <f>ROUND(B14044*C14044,2)</f>
        <v/>
      </c>
    </row>
    <row r="14045" spans="1:4">
      <c r="A14045" t="s">
        <v>35</v>
      </c>
      <c r="B14045" t="n">
        <v>1.06</v>
      </c>
      <c r="C14045" t="n">
        <v>11.2</v>
      </c>
      <c r="D14045">
        <f>ROUND(B14045*C14045,2)</f>
        <v/>
      </c>
    </row>
    <row r="14046" spans="1:4">
      <c r="A14046" t="s">
        <v>13</v>
      </c>
      <c r="B14046" t="n">
        <v>4.12</v>
      </c>
      <c r="C14046" t="n">
        <v>37.8</v>
      </c>
      <c r="D14046">
        <f>ROUND(B14046*C14046,2)</f>
        <v/>
      </c>
    </row>
    <row r="14047" spans="1:4">
      <c r="A14047" t="s">
        <v>11</v>
      </c>
      <c r="B14047" t="n">
        <v>3.23</v>
      </c>
      <c r="C14047" t="n">
        <v>23.7</v>
      </c>
      <c r="D14047">
        <f>ROUND(B14047*C14047,2)</f>
        <v/>
      </c>
    </row>
    <row r="14048" spans="1:4">
      <c r="A14048" t="s">
        <v>23</v>
      </c>
      <c r="B14048" t="n">
        <v>9.5</v>
      </c>
      <c r="C14048" t="n">
        <v>36.9</v>
      </c>
      <c r="D14048">
        <f>ROUND(B14048*C14048,2)</f>
        <v/>
      </c>
    </row>
    <row r="14049" spans="1:4">
      <c r="A14049" t="s">
        <v>10</v>
      </c>
      <c r="B14049" t="n">
        <v>2.49</v>
      </c>
      <c r="C14049" t="n">
        <v>20.6</v>
      </c>
      <c r="D14049">
        <f>ROUND(B14049*C14049,2)</f>
        <v/>
      </c>
    </row>
    <row r="14050" spans="1:4">
      <c r="A14050" t="s">
        <v>17</v>
      </c>
      <c r="B14050" t="n">
        <v>1.07</v>
      </c>
      <c r="C14050" t="n">
        <v>5</v>
      </c>
      <c r="D14050">
        <f>ROUND(B14050*C14050,2)</f>
        <v/>
      </c>
    </row>
    <row r="14051" spans="1:4">
      <c r="A14051" t="s">
        <v>20</v>
      </c>
      <c r="B14051" t="n">
        <v>0.8</v>
      </c>
      <c r="C14051" t="n">
        <v>39.3</v>
      </c>
      <c r="D14051">
        <f>ROUND(B14051*C14051,2)</f>
        <v/>
      </c>
    </row>
    <row r="14052" spans="1:4">
      <c r="A14052" t="s">
        <v>25</v>
      </c>
      <c r="B14052" t="n">
        <v>2.52</v>
      </c>
      <c r="C14052" t="n">
        <v>26.3</v>
      </c>
      <c r="D14052">
        <f>ROUND(B14052*C14052,2)</f>
        <v/>
      </c>
    </row>
    <row r="14053" spans="1:4">
      <c r="A14053" t="s">
        <v>43</v>
      </c>
      <c r="B14053" t="n">
        <v>1.42</v>
      </c>
      <c r="C14053" t="n">
        <v>7.2</v>
      </c>
      <c r="D14053">
        <f>ROUND(B14053*C14053,2)</f>
        <v/>
      </c>
    </row>
    <row r="14054" spans="1:4">
      <c r="A14054" t="s">
        <v>35</v>
      </c>
      <c r="B14054" t="n">
        <v>1.06</v>
      </c>
      <c r="C14054" t="n">
        <v>3.2</v>
      </c>
      <c r="D14054">
        <f>ROUND(B14054*C14054,2)</f>
        <v/>
      </c>
    </row>
    <row r="14055" spans="1:4">
      <c r="A14055" t="s">
        <v>6</v>
      </c>
      <c r="B14055" t="n">
        <v>2.69</v>
      </c>
      <c r="C14055" t="n">
        <v>17.9</v>
      </c>
      <c r="D14055">
        <f>ROUND(B14055*C14055,2)</f>
        <v/>
      </c>
    </row>
    <row r="14056" spans="1:4">
      <c r="A14056" t="s">
        <v>42</v>
      </c>
      <c r="B14056" t="n">
        <v>5.02</v>
      </c>
      <c r="C14056" t="n">
        <v>39.40000000000001</v>
      </c>
      <c r="D14056">
        <f>ROUND(B14056*C14056,2)</f>
        <v/>
      </c>
    </row>
    <row r="14057" spans="1:4">
      <c r="A14057" t="s">
        <v>37</v>
      </c>
      <c r="B14057" t="n">
        <v>1.51</v>
      </c>
      <c r="C14057" t="n">
        <v>28.2</v>
      </c>
      <c r="D14057">
        <f>ROUND(B14057*C14057,2)</f>
        <v/>
      </c>
    </row>
    <row r="14058" spans="1:4">
      <c r="A14058" t="s">
        <v>25</v>
      </c>
      <c r="B14058" t="n">
        <v>2.52</v>
      </c>
      <c r="C14058" t="n">
        <v>35.2</v>
      </c>
      <c r="D14058">
        <f>ROUND(B14058*C14058,2)</f>
        <v/>
      </c>
    </row>
    <row r="14059" spans="1:4">
      <c r="A14059" t="s">
        <v>24</v>
      </c>
      <c r="B14059" t="n">
        <v>1.88</v>
      </c>
      <c r="C14059" t="n">
        <v>25.3</v>
      </c>
      <c r="D14059">
        <f>ROUND(B14059*C14059,2)</f>
        <v/>
      </c>
    </row>
    <row r="14060" spans="1:4">
      <c r="A14060" t="s">
        <v>42</v>
      </c>
      <c r="B14060" t="n">
        <v>5.02</v>
      </c>
      <c r="C14060" t="n">
        <v>39.7</v>
      </c>
      <c r="D14060">
        <f>ROUND(B14060*C14060,2)</f>
        <v/>
      </c>
    </row>
    <row r="14061" spans="1:4">
      <c r="A14061" t="s">
        <v>26</v>
      </c>
      <c r="B14061" t="n">
        <v>3.16</v>
      </c>
      <c r="C14061" t="n">
        <v>26.2</v>
      </c>
      <c r="D14061">
        <f>ROUND(B14061*C14061,2)</f>
        <v/>
      </c>
    </row>
    <row r="14062" spans="1:4">
      <c r="A14062" t="s">
        <v>31</v>
      </c>
      <c r="B14062" t="n">
        <v>0.86</v>
      </c>
      <c r="C14062" t="n">
        <v>0.8</v>
      </c>
      <c r="D14062">
        <f>ROUND(B14062*C14062,2)</f>
        <v/>
      </c>
    </row>
    <row r="14063" spans="1:4">
      <c r="A14063" t="s">
        <v>25</v>
      </c>
      <c r="B14063" t="n">
        <v>2.52</v>
      </c>
      <c r="C14063" t="n">
        <v>10.9</v>
      </c>
      <c r="D14063">
        <f>ROUND(B14063*C14063,2)</f>
        <v/>
      </c>
    </row>
    <row r="14064" spans="1:4">
      <c r="A14064" t="s">
        <v>39</v>
      </c>
      <c r="B14064" t="n">
        <v>1.09</v>
      </c>
      <c r="C14064" t="n">
        <v>19.8</v>
      </c>
      <c r="D14064">
        <f>ROUND(B14064*C14064,2)</f>
        <v/>
      </c>
    </row>
    <row r="14065" spans="1:4">
      <c r="A14065" t="s">
        <v>43</v>
      </c>
      <c r="B14065" t="n">
        <v>1.42</v>
      </c>
      <c r="C14065" t="n">
        <v>7.300000000000001</v>
      </c>
      <c r="D14065">
        <f>ROUND(B14065*C14065,2)</f>
        <v/>
      </c>
    </row>
    <row r="14066" spans="1:4">
      <c r="A14066" t="s">
        <v>16</v>
      </c>
      <c r="B14066" t="n">
        <v>5.13</v>
      </c>
      <c r="C14066" t="n">
        <v>11.9</v>
      </c>
      <c r="D14066">
        <f>ROUND(B14066*C14066,2)</f>
        <v/>
      </c>
    </row>
    <row r="14067" spans="1:4">
      <c r="A14067" t="s">
        <v>28</v>
      </c>
      <c r="B14067" t="n">
        <v>4.4</v>
      </c>
      <c r="C14067" t="n">
        <v>31.5</v>
      </c>
      <c r="D14067">
        <f>ROUND(B14067*C14067,2)</f>
        <v/>
      </c>
    </row>
    <row r="14068" spans="1:4">
      <c r="A14068" t="s">
        <v>4</v>
      </c>
      <c r="B14068" t="n">
        <v>0.86</v>
      </c>
      <c r="C14068" t="n">
        <v>20.1</v>
      </c>
      <c r="D14068">
        <f>ROUND(B14068*C14068,2)</f>
        <v/>
      </c>
    </row>
    <row r="14069" spans="1:4">
      <c r="A14069" t="s">
        <v>39</v>
      </c>
      <c r="B14069" t="n">
        <v>1.09</v>
      </c>
      <c r="C14069" t="n">
        <v>5.7</v>
      </c>
      <c r="D14069">
        <f>ROUND(B14069*C14069,2)</f>
        <v/>
      </c>
    </row>
    <row r="14070" spans="1:4">
      <c r="A14070" t="s">
        <v>8</v>
      </c>
      <c r="B14070" t="n">
        <v>1.19</v>
      </c>
      <c r="C14070" t="n">
        <v>30.7</v>
      </c>
      <c r="D14070">
        <f>ROUND(B14070*C14070,2)</f>
        <v/>
      </c>
    </row>
    <row r="14071" spans="1:4">
      <c r="A14071" t="s">
        <v>4</v>
      </c>
      <c r="B14071" t="n">
        <v>0.86</v>
      </c>
      <c r="C14071" t="n">
        <v>14.4</v>
      </c>
      <c r="D14071">
        <f>ROUND(B14071*C14071,2)</f>
        <v/>
      </c>
    </row>
    <row r="14072" spans="1:4">
      <c r="A14072" t="s">
        <v>21</v>
      </c>
      <c r="B14072" t="n">
        <v>2.87</v>
      </c>
      <c r="C14072" t="n">
        <v>37.9</v>
      </c>
      <c r="D14072">
        <f>ROUND(B14072*C14072,2)</f>
        <v/>
      </c>
    </row>
    <row r="14073" spans="1:4">
      <c r="A14073" t="s">
        <v>15</v>
      </c>
      <c r="B14073" t="n">
        <v>3.71</v>
      </c>
      <c r="C14073" t="n">
        <v>6.5</v>
      </c>
      <c r="D14073">
        <f>ROUND(B14073*C14073,2)</f>
        <v/>
      </c>
    </row>
    <row r="14074" spans="1:4">
      <c r="A14074" t="s">
        <v>22</v>
      </c>
      <c r="B14074" t="n">
        <v>2.63</v>
      </c>
      <c r="C14074" t="n">
        <v>24.4</v>
      </c>
      <c r="D14074">
        <f>ROUND(B14074*C14074,2)</f>
        <v/>
      </c>
    </row>
    <row r="14075" spans="1:4">
      <c r="A14075" t="s">
        <v>4</v>
      </c>
      <c r="B14075" t="n">
        <v>0.86</v>
      </c>
      <c r="C14075" t="n">
        <v>1.5</v>
      </c>
      <c r="D14075">
        <f>ROUND(B14075*C14075,2)</f>
        <v/>
      </c>
    </row>
    <row r="14076" spans="1:4">
      <c r="A14076" t="s">
        <v>7</v>
      </c>
      <c r="B14076" t="n">
        <v>0.66</v>
      </c>
      <c r="C14076" t="n">
        <v>36.2</v>
      </c>
      <c r="D14076">
        <f>ROUND(B14076*C14076,2)</f>
        <v/>
      </c>
    </row>
    <row r="14077" spans="1:4">
      <c r="A14077" t="s">
        <v>4</v>
      </c>
      <c r="B14077" t="n">
        <v>0.86</v>
      </c>
      <c r="C14077" t="n">
        <v>13</v>
      </c>
      <c r="D14077">
        <f>ROUND(B14077*C14077,2)</f>
        <v/>
      </c>
    </row>
    <row r="14078" spans="1:4">
      <c r="A14078" t="s">
        <v>15</v>
      </c>
      <c r="B14078" t="n">
        <v>3.71</v>
      </c>
      <c r="C14078" t="n">
        <v>37.3</v>
      </c>
      <c r="D14078">
        <f>ROUND(B14078*C14078,2)</f>
        <v/>
      </c>
    </row>
    <row r="14079" spans="1:4">
      <c r="A14079" t="s">
        <v>22</v>
      </c>
      <c r="B14079" t="n">
        <v>2.63</v>
      </c>
      <c r="C14079" t="n">
        <v>38.7</v>
      </c>
      <c r="D14079">
        <f>ROUND(B14079*C14079,2)</f>
        <v/>
      </c>
    </row>
    <row r="14080" spans="1:4">
      <c r="A14080" t="s">
        <v>35</v>
      </c>
      <c r="B14080" t="n">
        <v>1.06</v>
      </c>
      <c r="C14080" t="n">
        <v>12.7</v>
      </c>
      <c r="D14080">
        <f>ROUND(B14080*C14080,2)</f>
        <v/>
      </c>
    </row>
    <row r="14081" spans="1:4">
      <c r="A14081" t="s">
        <v>26</v>
      </c>
      <c r="B14081" t="n">
        <v>3.16</v>
      </c>
      <c r="C14081" t="n">
        <v>22.5</v>
      </c>
      <c r="D14081">
        <f>ROUND(B14081*C14081,2)</f>
        <v/>
      </c>
    </row>
    <row r="14082" spans="1:4">
      <c r="A14082" t="s">
        <v>36</v>
      </c>
      <c r="B14082" t="n">
        <v>1.89</v>
      </c>
      <c r="C14082" t="n">
        <v>38.7</v>
      </c>
      <c r="D14082">
        <f>ROUND(B14082*C14082,2)</f>
        <v/>
      </c>
    </row>
    <row r="14083" spans="1:4">
      <c r="A14083" t="s">
        <v>19</v>
      </c>
      <c r="B14083" t="n">
        <v>2.32</v>
      </c>
      <c r="C14083" t="n">
        <v>1.1</v>
      </c>
      <c r="D14083">
        <f>ROUND(B14083*C14083,2)</f>
        <v/>
      </c>
    </row>
    <row r="14084" spans="1:4">
      <c r="A14084" t="s">
        <v>37</v>
      </c>
      <c r="B14084" t="n">
        <v>1.51</v>
      </c>
      <c r="C14084" t="n">
        <v>37.2</v>
      </c>
      <c r="D14084">
        <f>ROUND(B14084*C14084,2)</f>
        <v/>
      </c>
    </row>
    <row r="14085" spans="1:4">
      <c r="A14085" t="s">
        <v>32</v>
      </c>
      <c r="B14085" t="n">
        <v>1.88</v>
      </c>
      <c r="C14085" t="n">
        <v>31.6</v>
      </c>
      <c r="D14085">
        <f>ROUND(B14085*C14085,2)</f>
        <v/>
      </c>
    </row>
    <row r="14086" spans="1:4">
      <c r="A14086" t="s">
        <v>28</v>
      </c>
      <c r="B14086" t="n">
        <v>4.4</v>
      </c>
      <c r="C14086" t="n">
        <v>27</v>
      </c>
      <c r="D14086">
        <f>ROUND(B14086*C14086,2)</f>
        <v/>
      </c>
    </row>
    <row r="14087" spans="1:4">
      <c r="A14087" t="s">
        <v>5</v>
      </c>
      <c r="B14087" t="n">
        <v>2.26</v>
      </c>
      <c r="C14087" t="n">
        <v>35</v>
      </c>
      <c r="D14087">
        <f>ROUND(B14087*C14087,2)</f>
        <v/>
      </c>
    </row>
    <row r="14088" spans="1:4">
      <c r="A14088" t="s">
        <v>36</v>
      </c>
      <c r="B14088" t="n">
        <v>1.89</v>
      </c>
      <c r="C14088" t="n">
        <v>19.9</v>
      </c>
      <c r="D14088">
        <f>ROUND(B14088*C14088,2)</f>
        <v/>
      </c>
    </row>
    <row r="14089" spans="1:4">
      <c r="A14089" t="s">
        <v>15</v>
      </c>
      <c r="B14089" t="n">
        <v>3.71</v>
      </c>
      <c r="C14089" t="n">
        <v>26.3</v>
      </c>
      <c r="D14089">
        <f>ROUND(B14089*C14089,2)</f>
        <v/>
      </c>
    </row>
    <row r="14090" spans="1:4">
      <c r="A14090" t="s">
        <v>13</v>
      </c>
      <c r="B14090" t="n">
        <v>4.12</v>
      </c>
      <c r="C14090" t="n">
        <v>27.8</v>
      </c>
      <c r="D14090">
        <f>ROUND(B14090*C14090,2)</f>
        <v/>
      </c>
    </row>
    <row r="14091" spans="1:4">
      <c r="A14091" t="s">
        <v>4</v>
      </c>
      <c r="B14091" t="n">
        <v>0.86</v>
      </c>
      <c r="C14091" t="n">
        <v>30.3</v>
      </c>
      <c r="D14091">
        <f>ROUND(B14091*C14091,2)</f>
        <v/>
      </c>
    </row>
    <row r="14092" spans="1:4">
      <c r="A14092" t="s">
        <v>6</v>
      </c>
      <c r="B14092" t="n">
        <v>2.69</v>
      </c>
      <c r="C14092" t="n">
        <v>30</v>
      </c>
      <c r="D14092">
        <f>ROUND(B14092*C14092,2)</f>
        <v/>
      </c>
    </row>
    <row r="14093" spans="1:4">
      <c r="A14093" t="s">
        <v>25</v>
      </c>
      <c r="B14093" t="n">
        <v>2.52</v>
      </c>
      <c r="C14093" t="n">
        <v>22.9</v>
      </c>
      <c r="D14093">
        <f>ROUND(B14093*C14093,2)</f>
        <v/>
      </c>
    </row>
    <row r="14094" spans="1:4">
      <c r="A14094" t="s">
        <v>10</v>
      </c>
      <c r="B14094" t="n">
        <v>2.49</v>
      </c>
      <c r="C14094" t="n">
        <v>38.7</v>
      </c>
      <c r="D14094">
        <f>ROUND(B14094*C14094,2)</f>
        <v/>
      </c>
    </row>
    <row r="14095" spans="1:4">
      <c r="A14095" t="s">
        <v>11</v>
      </c>
      <c r="B14095" t="n">
        <v>3.23</v>
      </c>
      <c r="C14095" t="n">
        <v>26.8</v>
      </c>
      <c r="D14095">
        <f>ROUND(B14095*C14095,2)</f>
        <v/>
      </c>
    </row>
    <row r="14096" spans="1:4">
      <c r="A14096" t="s">
        <v>8</v>
      </c>
      <c r="B14096" t="n">
        <v>1.19</v>
      </c>
      <c r="C14096" t="n">
        <v>15.7</v>
      </c>
      <c r="D14096">
        <f>ROUND(B14096*C14096,2)</f>
        <v/>
      </c>
    </row>
    <row r="14097" spans="1:4">
      <c r="A14097" t="s">
        <v>43</v>
      </c>
      <c r="B14097" t="n">
        <v>1.42</v>
      </c>
      <c r="C14097" t="n">
        <v>25.7</v>
      </c>
      <c r="D14097">
        <f>ROUND(B14097*C14097,2)</f>
        <v/>
      </c>
    </row>
    <row r="14098" spans="1:4">
      <c r="A14098" t="s">
        <v>16</v>
      </c>
      <c r="B14098" t="n">
        <v>5.13</v>
      </c>
      <c r="C14098" t="n">
        <v>37.4</v>
      </c>
      <c r="D14098">
        <f>ROUND(B14098*C14098,2)</f>
        <v/>
      </c>
    </row>
    <row r="14099" spans="1:4">
      <c r="A14099" t="s">
        <v>16</v>
      </c>
      <c r="B14099" t="n">
        <v>5.13</v>
      </c>
      <c r="C14099" t="n">
        <v>18.4</v>
      </c>
      <c r="D14099">
        <f>ROUND(B14099*C14099,2)</f>
        <v/>
      </c>
    </row>
    <row r="14100" spans="1:4">
      <c r="A14100" t="s">
        <v>17</v>
      </c>
      <c r="B14100" t="n">
        <v>1.07</v>
      </c>
      <c r="C14100" t="n">
        <v>1.3</v>
      </c>
      <c r="D14100">
        <f>ROUND(B14100*C14100,2)</f>
        <v/>
      </c>
    </row>
    <row r="14101" spans="1:4">
      <c r="A14101" t="s">
        <v>35</v>
      </c>
      <c r="B14101" t="n">
        <v>1.06</v>
      </c>
      <c r="C14101" t="n">
        <v>11.8</v>
      </c>
      <c r="D14101">
        <f>ROUND(B14101*C14101,2)</f>
        <v/>
      </c>
    </row>
    <row r="14102" spans="1:4">
      <c r="A14102" t="s">
        <v>13</v>
      </c>
      <c r="B14102" t="n">
        <v>4.12</v>
      </c>
      <c r="C14102" t="n">
        <v>15.3</v>
      </c>
      <c r="D14102">
        <f>ROUND(B14102*C14102,2)</f>
        <v/>
      </c>
    </row>
    <row r="14103" spans="1:4">
      <c r="A14103" t="s">
        <v>26</v>
      </c>
      <c r="B14103" t="n">
        <v>3.16</v>
      </c>
      <c r="C14103" t="n">
        <v>18.8</v>
      </c>
      <c r="D14103">
        <f>ROUND(B14103*C14103,2)</f>
        <v/>
      </c>
    </row>
    <row r="14104" spans="1:4">
      <c r="A14104" t="s">
        <v>41</v>
      </c>
      <c r="B14104" t="n">
        <v>1.65</v>
      </c>
      <c r="C14104" t="n">
        <v>22.1</v>
      </c>
      <c r="D14104">
        <f>ROUND(B14104*C14104,2)</f>
        <v/>
      </c>
    </row>
    <row r="14105" spans="1:4">
      <c r="A14105" t="s">
        <v>11</v>
      </c>
      <c r="B14105" t="n">
        <v>3.23</v>
      </c>
      <c r="C14105" t="n">
        <v>32.9</v>
      </c>
      <c r="D14105">
        <f>ROUND(B14105*C14105,2)</f>
        <v/>
      </c>
    </row>
    <row r="14106" spans="1:4">
      <c r="A14106" t="s">
        <v>16</v>
      </c>
      <c r="B14106" t="n">
        <v>5.13</v>
      </c>
      <c r="C14106" t="n">
        <v>6.300000000000001</v>
      </c>
      <c r="D14106">
        <f>ROUND(B14106*C14106,2)</f>
        <v/>
      </c>
    </row>
    <row r="14107" spans="1:4">
      <c r="A14107" t="s">
        <v>5</v>
      </c>
      <c r="B14107" t="n">
        <v>2.26</v>
      </c>
      <c r="C14107" t="n">
        <v>19.2</v>
      </c>
      <c r="D14107">
        <f>ROUND(B14107*C14107,2)</f>
        <v/>
      </c>
    </row>
    <row r="14108" spans="1:4">
      <c r="A14108" t="s">
        <v>28</v>
      </c>
      <c r="B14108" t="n">
        <v>4.4</v>
      </c>
      <c r="C14108" t="n">
        <v>21.2</v>
      </c>
      <c r="D14108">
        <f>ROUND(B14108*C14108,2)</f>
        <v/>
      </c>
    </row>
    <row r="14109" spans="1:4">
      <c r="A14109" t="s">
        <v>23</v>
      </c>
      <c r="B14109" t="n">
        <v>9.5</v>
      </c>
      <c r="C14109" t="n">
        <v>16.7</v>
      </c>
      <c r="D14109">
        <f>ROUND(B14109*C14109,2)</f>
        <v/>
      </c>
    </row>
    <row r="14110" spans="1:4">
      <c r="A14110" t="s">
        <v>19</v>
      </c>
      <c r="B14110" t="n">
        <v>2.32</v>
      </c>
      <c r="C14110" t="n">
        <v>21</v>
      </c>
      <c r="D14110">
        <f>ROUND(B14110*C14110,2)</f>
        <v/>
      </c>
    </row>
    <row r="14111" spans="1:4">
      <c r="A14111" t="s">
        <v>18</v>
      </c>
      <c r="B14111" t="n">
        <v>0.76</v>
      </c>
      <c r="C14111" t="n">
        <v>14.8</v>
      </c>
      <c r="D14111">
        <f>ROUND(B14111*C14111,2)</f>
        <v/>
      </c>
    </row>
    <row r="14112" spans="1:4">
      <c r="A14112" t="s">
        <v>42</v>
      </c>
      <c r="B14112" t="n">
        <v>5.02</v>
      </c>
      <c r="C14112" t="n">
        <v>35.2</v>
      </c>
      <c r="D14112">
        <f>ROUND(B14112*C14112,2)</f>
        <v/>
      </c>
    </row>
    <row r="14113" spans="1:4">
      <c r="A14113" t="s">
        <v>11</v>
      </c>
      <c r="B14113" t="n">
        <v>3.23</v>
      </c>
      <c r="C14113" t="n">
        <v>38.6</v>
      </c>
      <c r="D14113">
        <f>ROUND(B14113*C14113,2)</f>
        <v/>
      </c>
    </row>
    <row r="14114" spans="1:4">
      <c r="A14114" t="s">
        <v>8</v>
      </c>
      <c r="B14114" t="n">
        <v>1.19</v>
      </c>
      <c r="C14114" t="n">
        <v>3.4</v>
      </c>
      <c r="D14114">
        <f>ROUND(B14114*C14114,2)</f>
        <v/>
      </c>
    </row>
    <row r="14115" spans="1:4">
      <c r="A14115" t="s">
        <v>23</v>
      </c>
      <c r="B14115" t="n">
        <v>9.5</v>
      </c>
      <c r="C14115" t="n">
        <v>14.1</v>
      </c>
      <c r="D14115">
        <f>ROUND(B14115*C14115,2)</f>
        <v/>
      </c>
    </row>
    <row r="14116" spans="1:4">
      <c r="A14116" t="s">
        <v>37</v>
      </c>
      <c r="B14116" t="n">
        <v>1.51</v>
      </c>
      <c r="C14116" t="n">
        <v>27.3</v>
      </c>
      <c r="D14116">
        <f>ROUND(B14116*C14116,2)</f>
        <v/>
      </c>
    </row>
    <row r="14117" spans="1:4">
      <c r="A14117" t="s">
        <v>31</v>
      </c>
      <c r="B14117" t="n">
        <v>0.86</v>
      </c>
      <c r="C14117" t="n">
        <v>18.5</v>
      </c>
      <c r="D14117">
        <f>ROUND(B14117*C14117,2)</f>
        <v/>
      </c>
    </row>
    <row r="14118" spans="1:4">
      <c r="A14118" t="s">
        <v>4</v>
      </c>
      <c r="B14118" t="n">
        <v>0.86</v>
      </c>
      <c r="C14118" t="n">
        <v>29.3</v>
      </c>
      <c r="D14118">
        <f>ROUND(B14118*C14118,2)</f>
        <v/>
      </c>
    </row>
    <row r="14119" spans="1:4">
      <c r="A14119" t="s">
        <v>14</v>
      </c>
      <c r="B14119" t="n">
        <v>1.07</v>
      </c>
      <c r="C14119" t="n">
        <v>38</v>
      </c>
      <c r="D14119">
        <f>ROUND(B14119*C14119,2)</f>
        <v/>
      </c>
    </row>
    <row r="14120" spans="1:4">
      <c r="A14120" t="s">
        <v>26</v>
      </c>
      <c r="B14120" t="n">
        <v>3.16</v>
      </c>
      <c r="C14120" t="n">
        <v>30.8</v>
      </c>
      <c r="D14120">
        <f>ROUND(B14120*C14120,2)</f>
        <v/>
      </c>
    </row>
    <row r="14121" spans="1:4">
      <c r="A14121" t="s">
        <v>34</v>
      </c>
      <c r="B14121" t="n">
        <v>1.4</v>
      </c>
      <c r="C14121" t="n">
        <v>2.6</v>
      </c>
      <c r="D14121">
        <f>ROUND(B14121*C14121,2)</f>
        <v/>
      </c>
    </row>
    <row r="14122" spans="1:4">
      <c r="A14122" t="s">
        <v>28</v>
      </c>
      <c r="B14122" t="n">
        <v>4.4</v>
      </c>
      <c r="C14122" t="n">
        <v>10.8</v>
      </c>
      <c r="D14122">
        <f>ROUND(B14122*C14122,2)</f>
        <v/>
      </c>
    </row>
    <row r="14123" spans="1:4">
      <c r="A14123" t="s">
        <v>13</v>
      </c>
      <c r="B14123" t="n">
        <v>4.12</v>
      </c>
      <c r="C14123" t="n">
        <v>8.300000000000001</v>
      </c>
      <c r="D14123">
        <f>ROUND(B14123*C14123,2)</f>
        <v/>
      </c>
    </row>
    <row r="14124" spans="1:4">
      <c r="A14124" t="s">
        <v>37</v>
      </c>
      <c r="B14124" t="n">
        <v>1.51</v>
      </c>
      <c r="C14124" t="n">
        <v>31.7</v>
      </c>
      <c r="D14124">
        <f>ROUND(B14124*C14124,2)</f>
        <v/>
      </c>
    </row>
    <row r="14125" spans="1:4">
      <c r="A14125" t="s">
        <v>5</v>
      </c>
      <c r="B14125" t="n">
        <v>2.26</v>
      </c>
      <c r="C14125" t="n">
        <v>10.8</v>
      </c>
      <c r="D14125">
        <f>ROUND(B14125*C14125,2)</f>
        <v/>
      </c>
    </row>
    <row r="14126" spans="1:4">
      <c r="A14126" t="s">
        <v>6</v>
      </c>
      <c r="B14126" t="n">
        <v>2.69</v>
      </c>
      <c r="C14126" t="n">
        <v>30.6</v>
      </c>
      <c r="D14126">
        <f>ROUND(B14126*C14126,2)</f>
        <v/>
      </c>
    </row>
    <row r="14127" spans="1:4">
      <c r="A14127" t="s">
        <v>39</v>
      </c>
      <c r="B14127" t="n">
        <v>1.09</v>
      </c>
      <c r="C14127" t="n">
        <v>2</v>
      </c>
      <c r="D14127">
        <f>ROUND(B14127*C14127,2)</f>
        <v/>
      </c>
    </row>
    <row r="14128" spans="1:4">
      <c r="A14128" t="s">
        <v>15</v>
      </c>
      <c r="B14128" t="n">
        <v>3.71</v>
      </c>
      <c r="C14128" t="n">
        <v>9.700000000000001</v>
      </c>
      <c r="D14128">
        <f>ROUND(B14128*C14128,2)</f>
        <v/>
      </c>
    </row>
    <row r="14129" spans="1:4">
      <c r="A14129" t="s">
        <v>9</v>
      </c>
      <c r="B14129" t="n">
        <v>2.27</v>
      </c>
      <c r="C14129" t="n">
        <v>12.8</v>
      </c>
      <c r="D14129">
        <f>ROUND(B14129*C14129,2)</f>
        <v/>
      </c>
    </row>
    <row r="14130" spans="1:4">
      <c r="A14130" t="s">
        <v>5</v>
      </c>
      <c r="B14130" t="n">
        <v>2.26</v>
      </c>
      <c r="C14130" t="n">
        <v>16.5</v>
      </c>
      <c r="D14130">
        <f>ROUND(B14130*C14130,2)</f>
        <v/>
      </c>
    </row>
    <row r="14131" spans="1:4">
      <c r="A14131" t="s">
        <v>7</v>
      </c>
      <c r="B14131" t="n">
        <v>0.66</v>
      </c>
      <c r="C14131" t="n">
        <v>39.5</v>
      </c>
      <c r="D14131">
        <f>ROUND(B14131*C14131,2)</f>
        <v/>
      </c>
    </row>
    <row r="14132" spans="1:4">
      <c r="A14132" t="s">
        <v>32</v>
      </c>
      <c r="B14132" t="n">
        <v>1.88</v>
      </c>
      <c r="C14132" t="n">
        <v>7.7</v>
      </c>
      <c r="D14132">
        <f>ROUND(B14132*C14132,2)</f>
        <v/>
      </c>
    </row>
    <row r="14133" spans="1:4">
      <c r="A14133" t="s">
        <v>14</v>
      </c>
      <c r="B14133" t="n">
        <v>1.07</v>
      </c>
      <c r="C14133" t="n">
        <v>37.2</v>
      </c>
      <c r="D14133">
        <f>ROUND(B14133*C14133,2)</f>
        <v/>
      </c>
    </row>
    <row r="14134" spans="1:4">
      <c r="A14134" t="s">
        <v>41</v>
      </c>
      <c r="B14134" t="n">
        <v>1.65</v>
      </c>
      <c r="C14134" t="n">
        <v>32.5</v>
      </c>
      <c r="D14134">
        <f>ROUND(B14134*C14134,2)</f>
        <v/>
      </c>
    </row>
    <row r="14135" spans="1:4">
      <c r="A14135" t="s">
        <v>35</v>
      </c>
      <c r="B14135" t="n">
        <v>1.06</v>
      </c>
      <c r="C14135" t="n">
        <v>3.6</v>
      </c>
      <c r="D14135">
        <f>ROUND(B14135*C14135,2)</f>
        <v/>
      </c>
    </row>
    <row r="14136" spans="1:4">
      <c r="A14136" t="s">
        <v>19</v>
      </c>
      <c r="B14136" t="n">
        <v>2.32</v>
      </c>
      <c r="C14136" t="n">
        <v>15.4</v>
      </c>
      <c r="D14136">
        <f>ROUND(B14136*C14136,2)</f>
        <v/>
      </c>
    </row>
    <row r="14137" spans="1:4">
      <c r="A14137" t="s">
        <v>30</v>
      </c>
      <c r="B14137" t="n">
        <v>1.28</v>
      </c>
      <c r="C14137" t="n">
        <v>2.5</v>
      </c>
      <c r="D14137">
        <f>ROUND(B14137*C14137,2)</f>
        <v/>
      </c>
    </row>
    <row r="14138" spans="1:4">
      <c r="A14138" t="s">
        <v>41</v>
      </c>
      <c r="B14138" t="n">
        <v>1.65</v>
      </c>
      <c r="C14138" t="n">
        <v>20.5</v>
      </c>
      <c r="D14138">
        <f>ROUND(B14138*C14138,2)</f>
        <v/>
      </c>
    </row>
    <row r="14139" spans="1:4">
      <c r="A14139" t="s">
        <v>36</v>
      </c>
      <c r="B14139" t="n">
        <v>1.89</v>
      </c>
      <c r="C14139" t="n">
        <v>36</v>
      </c>
      <c r="D14139">
        <f>ROUND(B14139*C14139,2)</f>
        <v/>
      </c>
    </row>
    <row r="14140" spans="1:4">
      <c r="A14140" t="s">
        <v>24</v>
      </c>
      <c r="B14140" t="n">
        <v>1.88</v>
      </c>
      <c r="C14140" t="n">
        <v>12.1</v>
      </c>
      <c r="D14140">
        <f>ROUND(B14140*C14140,2)</f>
        <v/>
      </c>
    </row>
    <row r="14141" spans="1:4">
      <c r="A14141" t="s">
        <v>17</v>
      </c>
      <c r="B14141" t="n">
        <v>1.07</v>
      </c>
      <c r="C14141" t="n">
        <v>18.7</v>
      </c>
      <c r="D14141">
        <f>ROUND(B14141*C14141,2)</f>
        <v/>
      </c>
    </row>
    <row r="14142" spans="1:4">
      <c r="A14142" t="s">
        <v>40</v>
      </c>
      <c r="B14142" t="n">
        <v>1.29</v>
      </c>
      <c r="C14142" t="n">
        <v>17.1</v>
      </c>
      <c r="D14142">
        <f>ROUND(B14142*C14142,2)</f>
        <v/>
      </c>
    </row>
    <row r="14143" spans="1:4">
      <c r="A14143" t="s">
        <v>17</v>
      </c>
      <c r="B14143" t="n">
        <v>1.07</v>
      </c>
      <c r="C14143" t="n">
        <v>33.7</v>
      </c>
      <c r="D14143">
        <f>ROUND(B14143*C14143,2)</f>
        <v/>
      </c>
    </row>
    <row r="14144" spans="1:4">
      <c r="A14144" t="s">
        <v>21</v>
      </c>
      <c r="B14144" t="n">
        <v>2.87</v>
      </c>
      <c r="C14144" t="n">
        <v>32.5</v>
      </c>
      <c r="D14144">
        <f>ROUND(B14144*C14144,2)</f>
        <v/>
      </c>
    </row>
    <row r="14145" spans="1:4">
      <c r="A14145" t="s">
        <v>37</v>
      </c>
      <c r="B14145" t="n">
        <v>1.51</v>
      </c>
      <c r="C14145" t="n">
        <v>23.7</v>
      </c>
      <c r="D14145">
        <f>ROUND(B14145*C14145,2)</f>
        <v/>
      </c>
    </row>
    <row r="14146" spans="1:4">
      <c r="A14146" t="s">
        <v>20</v>
      </c>
      <c r="B14146" t="n">
        <v>0.8</v>
      </c>
      <c r="C14146" t="n">
        <v>24.6</v>
      </c>
      <c r="D14146">
        <f>ROUND(B14146*C14146,2)</f>
        <v/>
      </c>
    </row>
    <row r="14147" spans="1:4">
      <c r="A14147" t="s">
        <v>25</v>
      </c>
      <c r="B14147" t="n">
        <v>2.52</v>
      </c>
      <c r="C14147" t="n">
        <v>24.2</v>
      </c>
      <c r="D14147">
        <f>ROUND(B14147*C14147,2)</f>
        <v/>
      </c>
    </row>
    <row r="14148" spans="1:4">
      <c r="A14148" t="s">
        <v>12</v>
      </c>
      <c r="B14148" t="n">
        <v>3.07</v>
      </c>
      <c r="C14148" t="n">
        <v>10.1</v>
      </c>
      <c r="D14148">
        <f>ROUND(B14148*C14148,2)</f>
        <v/>
      </c>
    </row>
    <row r="14149" spans="1:4">
      <c r="A14149" t="s">
        <v>31</v>
      </c>
      <c r="B14149" t="n">
        <v>0.86</v>
      </c>
      <c r="C14149" t="n">
        <v>29.8</v>
      </c>
      <c r="D14149">
        <f>ROUND(B14149*C14149,2)</f>
        <v/>
      </c>
    </row>
    <row r="14150" spans="1:4">
      <c r="A14150" t="s">
        <v>19</v>
      </c>
      <c r="B14150" t="n">
        <v>2.32</v>
      </c>
      <c r="C14150" t="n">
        <v>2</v>
      </c>
      <c r="D14150">
        <f>ROUND(B14150*C14150,2)</f>
        <v/>
      </c>
    </row>
    <row r="14151" spans="1:4">
      <c r="A14151" t="s">
        <v>32</v>
      </c>
      <c r="B14151" t="n">
        <v>1.88</v>
      </c>
      <c r="C14151" t="n">
        <v>10.2</v>
      </c>
      <c r="D14151">
        <f>ROUND(B14151*C14151,2)</f>
        <v/>
      </c>
    </row>
    <row r="14152" spans="1:4">
      <c r="A14152" t="s">
        <v>28</v>
      </c>
      <c r="B14152" t="n">
        <v>4.4</v>
      </c>
      <c r="C14152" t="n">
        <v>1.6</v>
      </c>
      <c r="D14152">
        <f>ROUND(B14152*C14152,2)</f>
        <v/>
      </c>
    </row>
    <row r="14153" spans="1:4">
      <c r="A14153" t="s">
        <v>41</v>
      </c>
      <c r="B14153" t="n">
        <v>1.65</v>
      </c>
      <c r="C14153" t="n">
        <v>37</v>
      </c>
      <c r="D14153">
        <f>ROUND(B14153*C14153,2)</f>
        <v/>
      </c>
    </row>
    <row r="14154" spans="1:4">
      <c r="A14154" t="s">
        <v>26</v>
      </c>
      <c r="B14154" t="n">
        <v>3.16</v>
      </c>
      <c r="C14154" t="n">
        <v>37.8</v>
      </c>
      <c r="D14154">
        <f>ROUND(B14154*C14154,2)</f>
        <v/>
      </c>
    </row>
    <row r="14155" spans="1:4">
      <c r="A14155" t="s">
        <v>4</v>
      </c>
      <c r="B14155" t="n">
        <v>0.86</v>
      </c>
      <c r="C14155" t="n">
        <v>27.1</v>
      </c>
      <c r="D14155">
        <f>ROUND(B14155*C14155,2)</f>
        <v/>
      </c>
    </row>
    <row r="14156" spans="1:4">
      <c r="A14156" t="s">
        <v>40</v>
      </c>
      <c r="B14156" t="n">
        <v>1.29</v>
      </c>
      <c r="C14156" t="n">
        <v>35.3</v>
      </c>
      <c r="D14156">
        <f>ROUND(B14156*C14156,2)</f>
        <v/>
      </c>
    </row>
    <row r="14157" spans="1:4">
      <c r="A14157" t="s">
        <v>17</v>
      </c>
      <c r="B14157" t="n">
        <v>1.07</v>
      </c>
      <c r="C14157" t="n">
        <v>25.5</v>
      </c>
      <c r="D14157">
        <f>ROUND(B14157*C14157,2)</f>
        <v/>
      </c>
    </row>
    <row r="14158" spans="1:4">
      <c r="A14158" t="s">
        <v>6</v>
      </c>
      <c r="B14158" t="n">
        <v>2.69</v>
      </c>
      <c r="C14158" t="n">
        <v>28.7</v>
      </c>
      <c r="D14158">
        <f>ROUND(B14158*C14158,2)</f>
        <v/>
      </c>
    </row>
    <row r="14159" spans="1:4">
      <c r="A14159" t="s">
        <v>28</v>
      </c>
      <c r="B14159" t="n">
        <v>4.4</v>
      </c>
      <c r="C14159" t="n">
        <v>34.1</v>
      </c>
      <c r="D14159">
        <f>ROUND(B14159*C14159,2)</f>
        <v/>
      </c>
    </row>
    <row r="14160" spans="1:4">
      <c r="A14160" t="s">
        <v>37</v>
      </c>
      <c r="B14160" t="n">
        <v>1.51</v>
      </c>
      <c r="C14160" t="n">
        <v>33.4</v>
      </c>
      <c r="D14160">
        <f>ROUND(B14160*C14160,2)</f>
        <v/>
      </c>
    </row>
    <row r="14161" spans="1:4">
      <c r="A14161" t="s">
        <v>34</v>
      </c>
      <c r="B14161" t="n">
        <v>1.4</v>
      </c>
      <c r="C14161" t="n">
        <v>1.7</v>
      </c>
      <c r="D14161">
        <f>ROUND(B14161*C14161,2)</f>
        <v/>
      </c>
    </row>
    <row r="14162" spans="1:4">
      <c r="A14162" t="s">
        <v>32</v>
      </c>
      <c r="B14162" t="n">
        <v>1.88</v>
      </c>
      <c r="C14162" t="n">
        <v>18.4</v>
      </c>
      <c r="D14162">
        <f>ROUND(B14162*C14162,2)</f>
        <v/>
      </c>
    </row>
    <row r="14163" spans="1:4">
      <c r="A14163" t="s">
        <v>41</v>
      </c>
      <c r="B14163" t="n">
        <v>1.65</v>
      </c>
      <c r="C14163" t="n">
        <v>15</v>
      </c>
      <c r="D14163">
        <f>ROUND(B14163*C14163,2)</f>
        <v/>
      </c>
    </row>
    <row r="14164" spans="1:4">
      <c r="A14164" t="s">
        <v>21</v>
      </c>
      <c r="B14164" t="n">
        <v>2.87</v>
      </c>
      <c r="C14164" t="n">
        <v>37.3</v>
      </c>
      <c r="D14164">
        <f>ROUND(B14164*C14164,2)</f>
        <v/>
      </c>
    </row>
    <row r="14165" spans="1:4">
      <c r="A14165" t="s">
        <v>7</v>
      </c>
      <c r="B14165" t="n">
        <v>0.66</v>
      </c>
      <c r="C14165" t="n">
        <v>33</v>
      </c>
      <c r="D14165">
        <f>ROUND(B14165*C14165,2)</f>
        <v/>
      </c>
    </row>
    <row r="14166" spans="1:4">
      <c r="A14166" t="s">
        <v>31</v>
      </c>
      <c r="B14166" t="n">
        <v>0.86</v>
      </c>
      <c r="C14166" t="n">
        <v>9.1</v>
      </c>
      <c r="D14166">
        <f>ROUND(B14166*C14166,2)</f>
        <v/>
      </c>
    </row>
    <row r="14167" spans="1:4">
      <c r="A14167" t="s">
        <v>26</v>
      </c>
      <c r="B14167" t="n">
        <v>3.16</v>
      </c>
      <c r="C14167" t="n">
        <v>4.4</v>
      </c>
      <c r="D14167">
        <f>ROUND(B14167*C14167,2)</f>
        <v/>
      </c>
    </row>
    <row r="14168" spans="1:4">
      <c r="A14168" t="s">
        <v>30</v>
      </c>
      <c r="B14168" t="n">
        <v>1.28</v>
      </c>
      <c r="C14168" t="n">
        <v>2.8</v>
      </c>
      <c r="D14168">
        <f>ROUND(B14168*C14168,2)</f>
        <v/>
      </c>
    </row>
    <row r="14169" spans="1:4">
      <c r="A14169" t="s">
        <v>37</v>
      </c>
      <c r="B14169" t="n">
        <v>1.51</v>
      </c>
      <c r="C14169" t="n">
        <v>38</v>
      </c>
      <c r="D14169">
        <f>ROUND(B14169*C14169,2)</f>
        <v/>
      </c>
    </row>
    <row r="14170" spans="1:4">
      <c r="A14170" t="s">
        <v>38</v>
      </c>
      <c r="B14170" t="n">
        <v>1.18</v>
      </c>
      <c r="C14170" t="n">
        <v>34.3</v>
      </c>
      <c r="D14170">
        <f>ROUND(B14170*C14170,2)</f>
        <v/>
      </c>
    </row>
    <row r="14171" spans="1:4">
      <c r="A14171" t="s">
        <v>7</v>
      </c>
      <c r="B14171" t="n">
        <v>0.66</v>
      </c>
      <c r="C14171" t="n">
        <v>3.9</v>
      </c>
      <c r="D14171">
        <f>ROUND(B14171*C14171,2)</f>
        <v/>
      </c>
    </row>
    <row r="14172" spans="1:4">
      <c r="A14172" t="s">
        <v>27</v>
      </c>
      <c r="B14172" t="n">
        <v>0.78</v>
      </c>
      <c r="C14172" t="n">
        <v>20.4</v>
      </c>
      <c r="D14172">
        <f>ROUND(B14172*C14172,2)</f>
        <v/>
      </c>
    </row>
    <row r="14173" spans="1:4">
      <c r="A14173" t="s">
        <v>10</v>
      </c>
      <c r="B14173" t="n">
        <v>2.49</v>
      </c>
      <c r="C14173" t="n">
        <v>4.800000000000001</v>
      </c>
      <c r="D14173">
        <f>ROUND(B14173*C14173,2)</f>
        <v/>
      </c>
    </row>
    <row r="14174" spans="1:4">
      <c r="A14174" t="s">
        <v>12</v>
      </c>
      <c r="B14174" t="n">
        <v>3.07</v>
      </c>
      <c r="C14174" t="n">
        <v>26.1</v>
      </c>
      <c r="D14174">
        <f>ROUND(B14174*C14174,2)</f>
        <v/>
      </c>
    </row>
    <row r="14175" spans="1:4">
      <c r="A14175" t="s">
        <v>20</v>
      </c>
      <c r="B14175" t="n">
        <v>0.8</v>
      </c>
      <c r="C14175" t="n">
        <v>38</v>
      </c>
      <c r="D14175">
        <f>ROUND(B14175*C14175,2)</f>
        <v/>
      </c>
    </row>
    <row r="14176" spans="1:4">
      <c r="A14176" t="s">
        <v>18</v>
      </c>
      <c r="B14176" t="n">
        <v>0.76</v>
      </c>
      <c r="C14176" t="n">
        <v>17.6</v>
      </c>
      <c r="D14176">
        <f>ROUND(B14176*C14176,2)</f>
        <v/>
      </c>
    </row>
    <row r="14177" spans="1:4">
      <c r="A14177" t="s">
        <v>15</v>
      </c>
      <c r="B14177" t="n">
        <v>3.71</v>
      </c>
      <c r="C14177" t="n">
        <v>18.9</v>
      </c>
      <c r="D14177">
        <f>ROUND(B14177*C14177,2)</f>
        <v/>
      </c>
    </row>
    <row r="14178" spans="1:4">
      <c r="A14178" t="s">
        <v>29</v>
      </c>
      <c r="B14178" t="n">
        <v>1.34</v>
      </c>
      <c r="C14178" t="n">
        <v>8.5</v>
      </c>
      <c r="D14178">
        <f>ROUND(B14178*C14178,2)</f>
        <v/>
      </c>
    </row>
    <row r="14179" spans="1:4">
      <c r="A14179" t="s">
        <v>43</v>
      </c>
      <c r="B14179" t="n">
        <v>1.42</v>
      </c>
      <c r="C14179" t="n">
        <v>5.5</v>
      </c>
      <c r="D14179">
        <f>ROUND(B14179*C14179,2)</f>
        <v/>
      </c>
    </row>
    <row r="14180" spans="1:4">
      <c r="A14180" t="s">
        <v>38</v>
      </c>
      <c r="B14180" t="n">
        <v>1.18</v>
      </c>
      <c r="C14180" t="n">
        <v>25</v>
      </c>
      <c r="D14180">
        <f>ROUND(B14180*C14180,2)</f>
        <v/>
      </c>
    </row>
    <row r="14181" spans="1:4">
      <c r="A14181" t="s">
        <v>27</v>
      </c>
      <c r="B14181" t="n">
        <v>0.78</v>
      </c>
      <c r="C14181" t="n">
        <v>28.1</v>
      </c>
      <c r="D14181">
        <f>ROUND(B14181*C14181,2)</f>
        <v/>
      </c>
    </row>
    <row r="14182" spans="1:4">
      <c r="A14182" t="s">
        <v>11</v>
      </c>
      <c r="B14182" t="n">
        <v>3.23</v>
      </c>
      <c r="C14182" t="n">
        <v>30.9</v>
      </c>
      <c r="D14182">
        <f>ROUND(B14182*C14182,2)</f>
        <v/>
      </c>
    </row>
    <row r="14183" spans="1:4">
      <c r="A14183" t="s">
        <v>24</v>
      </c>
      <c r="B14183" t="n">
        <v>1.88</v>
      </c>
      <c r="C14183" t="n">
        <v>25.7</v>
      </c>
      <c r="D14183">
        <f>ROUND(B14183*C14183,2)</f>
        <v/>
      </c>
    </row>
    <row r="14184" spans="1:4">
      <c r="A14184" t="s">
        <v>25</v>
      </c>
      <c r="B14184" t="n">
        <v>2.52</v>
      </c>
      <c r="C14184" t="n">
        <v>7.7</v>
      </c>
      <c r="D14184">
        <f>ROUND(B14184*C14184,2)</f>
        <v/>
      </c>
    </row>
    <row r="14185" spans="1:4">
      <c r="A14185" t="s">
        <v>6</v>
      </c>
      <c r="B14185" t="n">
        <v>2.69</v>
      </c>
      <c r="C14185" t="n">
        <v>17.9</v>
      </c>
      <c r="D14185">
        <f>ROUND(B14185*C14185,2)</f>
        <v/>
      </c>
    </row>
    <row r="14186" spans="1:4">
      <c r="A14186" t="s">
        <v>43</v>
      </c>
      <c r="B14186" t="n">
        <v>1.42</v>
      </c>
      <c r="C14186" t="n">
        <v>35.4</v>
      </c>
      <c r="D14186">
        <f>ROUND(B14186*C14186,2)</f>
        <v/>
      </c>
    </row>
    <row r="14187" spans="1:4">
      <c r="A14187" t="s">
        <v>30</v>
      </c>
      <c r="B14187" t="n">
        <v>1.28</v>
      </c>
      <c r="C14187" t="n">
        <v>31.1</v>
      </c>
      <c r="D14187">
        <f>ROUND(B14187*C14187,2)</f>
        <v/>
      </c>
    </row>
    <row r="14188" spans="1:4">
      <c r="A14188" t="s">
        <v>29</v>
      </c>
      <c r="B14188" t="n">
        <v>1.34</v>
      </c>
      <c r="C14188" t="n">
        <v>4.3</v>
      </c>
      <c r="D14188">
        <f>ROUND(B14188*C14188,2)</f>
        <v/>
      </c>
    </row>
    <row r="14189" spans="1:4">
      <c r="A14189" t="s">
        <v>30</v>
      </c>
      <c r="B14189" t="n">
        <v>1.28</v>
      </c>
      <c r="C14189" t="n">
        <v>19</v>
      </c>
      <c r="D14189">
        <f>ROUND(B14189*C14189,2)</f>
        <v/>
      </c>
    </row>
    <row r="14190" spans="1:4">
      <c r="A14190" t="s">
        <v>29</v>
      </c>
      <c r="B14190" t="n">
        <v>1.34</v>
      </c>
      <c r="C14190" t="n">
        <v>26.1</v>
      </c>
      <c r="D14190">
        <f>ROUND(B14190*C14190,2)</f>
        <v/>
      </c>
    </row>
    <row r="14191" spans="1:4">
      <c r="A14191" t="s">
        <v>28</v>
      </c>
      <c r="B14191" t="n">
        <v>4.4</v>
      </c>
      <c r="C14191" t="n">
        <v>37.4</v>
      </c>
      <c r="D14191">
        <f>ROUND(B14191*C14191,2)</f>
        <v/>
      </c>
    </row>
    <row r="14192" spans="1:4">
      <c r="A14192" t="s">
        <v>8</v>
      </c>
      <c r="B14192" t="n">
        <v>1.19</v>
      </c>
      <c r="C14192" t="n">
        <v>30.3</v>
      </c>
      <c r="D14192">
        <f>ROUND(B14192*C14192,2)</f>
        <v/>
      </c>
    </row>
    <row r="14193" spans="1:4">
      <c r="A14193" t="s">
        <v>6</v>
      </c>
      <c r="B14193" t="n">
        <v>2.69</v>
      </c>
      <c r="C14193" t="n">
        <v>7</v>
      </c>
      <c r="D14193">
        <f>ROUND(B14193*C14193,2)</f>
        <v/>
      </c>
    </row>
    <row r="14194" spans="1:4">
      <c r="A14194" t="s">
        <v>22</v>
      </c>
      <c r="B14194" t="n">
        <v>2.63</v>
      </c>
      <c r="C14194" t="n">
        <v>34.4</v>
      </c>
      <c r="D14194">
        <f>ROUND(B14194*C14194,2)</f>
        <v/>
      </c>
    </row>
    <row r="14195" spans="1:4">
      <c r="A14195" t="s">
        <v>8</v>
      </c>
      <c r="B14195" t="n">
        <v>1.19</v>
      </c>
      <c r="C14195" t="n">
        <v>5.2</v>
      </c>
      <c r="D14195">
        <f>ROUND(B14195*C14195,2)</f>
        <v/>
      </c>
    </row>
    <row r="14196" spans="1:4">
      <c r="A14196" t="s">
        <v>11</v>
      </c>
      <c r="B14196" t="n">
        <v>3.23</v>
      </c>
      <c r="C14196" t="n">
        <v>29.7</v>
      </c>
      <c r="D14196">
        <f>ROUND(B14196*C14196,2)</f>
        <v/>
      </c>
    </row>
    <row r="14197" spans="1:4">
      <c r="A14197" t="s">
        <v>40</v>
      </c>
      <c r="B14197" t="n">
        <v>1.29</v>
      </c>
      <c r="C14197" t="n">
        <v>20.8</v>
      </c>
      <c r="D14197">
        <f>ROUND(B14197*C14197,2)</f>
        <v/>
      </c>
    </row>
    <row r="14198" spans="1:4">
      <c r="A14198" t="s">
        <v>30</v>
      </c>
      <c r="B14198" t="n">
        <v>1.28</v>
      </c>
      <c r="C14198" t="n">
        <v>33</v>
      </c>
      <c r="D14198">
        <f>ROUND(B14198*C14198,2)</f>
        <v/>
      </c>
    </row>
    <row r="14199" spans="1:4">
      <c r="A14199" t="s">
        <v>37</v>
      </c>
      <c r="B14199" t="n">
        <v>1.51</v>
      </c>
      <c r="C14199" t="n">
        <v>5.9</v>
      </c>
      <c r="D14199">
        <f>ROUND(B14199*C14199,2)</f>
        <v/>
      </c>
    </row>
    <row r="14200" spans="1:4">
      <c r="A14200" t="s">
        <v>37</v>
      </c>
      <c r="B14200" t="n">
        <v>1.51</v>
      </c>
      <c r="C14200" t="n">
        <v>14</v>
      </c>
      <c r="D14200">
        <f>ROUND(B14200*C14200,2)</f>
        <v/>
      </c>
    </row>
    <row r="14201" spans="1:4">
      <c r="A14201" t="s">
        <v>32</v>
      </c>
      <c r="B14201" t="n">
        <v>1.88</v>
      </c>
      <c r="C14201" t="n">
        <v>18.8</v>
      </c>
      <c r="D14201">
        <f>ROUND(B14201*C14201,2)</f>
        <v/>
      </c>
    </row>
    <row r="14202" spans="1:4">
      <c r="A14202" t="s">
        <v>17</v>
      </c>
      <c r="B14202" t="n">
        <v>1.07</v>
      </c>
      <c r="C14202" t="n">
        <v>18.3</v>
      </c>
      <c r="D14202">
        <f>ROUND(B14202*C14202,2)</f>
        <v/>
      </c>
    </row>
    <row r="14203" spans="1:4">
      <c r="A14203" t="s">
        <v>34</v>
      </c>
      <c r="B14203" t="n">
        <v>1.4</v>
      </c>
      <c r="C14203" t="n">
        <v>35.3</v>
      </c>
      <c r="D14203">
        <f>ROUND(B14203*C14203,2)</f>
        <v/>
      </c>
    </row>
    <row r="14204" spans="1:4">
      <c r="A14204" t="s">
        <v>36</v>
      </c>
      <c r="B14204" t="n">
        <v>1.89</v>
      </c>
      <c r="C14204" t="n">
        <v>22.9</v>
      </c>
      <c r="D14204">
        <f>ROUND(B14204*C14204,2)</f>
        <v/>
      </c>
    </row>
    <row r="14205" spans="1:4">
      <c r="A14205" t="s">
        <v>11</v>
      </c>
      <c r="B14205" t="n">
        <v>3.23</v>
      </c>
      <c r="C14205" t="n">
        <v>25</v>
      </c>
      <c r="D14205">
        <f>ROUND(B14205*C14205,2)</f>
        <v/>
      </c>
    </row>
    <row r="14206" spans="1:4">
      <c r="A14206" t="s">
        <v>40</v>
      </c>
      <c r="B14206" t="n">
        <v>1.29</v>
      </c>
      <c r="C14206" t="n">
        <v>11.7</v>
      </c>
      <c r="D14206">
        <f>ROUND(B14206*C14206,2)</f>
        <v/>
      </c>
    </row>
    <row r="14207" spans="1:4">
      <c r="A14207" t="s">
        <v>15</v>
      </c>
      <c r="B14207" t="n">
        <v>3.71</v>
      </c>
      <c r="C14207" t="n">
        <v>13.5</v>
      </c>
      <c r="D14207">
        <f>ROUND(B14207*C14207,2)</f>
        <v/>
      </c>
    </row>
    <row r="14208" spans="1:4">
      <c r="A14208" t="s">
        <v>17</v>
      </c>
      <c r="B14208" t="n">
        <v>1.07</v>
      </c>
      <c r="C14208" t="n">
        <v>32.8</v>
      </c>
      <c r="D14208">
        <f>ROUND(B14208*C14208,2)</f>
        <v/>
      </c>
    </row>
    <row r="14209" spans="1:4">
      <c r="A14209" t="s">
        <v>34</v>
      </c>
      <c r="B14209" t="n">
        <v>1.4</v>
      </c>
      <c r="C14209" t="n">
        <v>27.8</v>
      </c>
      <c r="D14209">
        <f>ROUND(B14209*C14209,2)</f>
        <v/>
      </c>
    </row>
    <row r="14210" spans="1:4">
      <c r="A14210" t="s">
        <v>34</v>
      </c>
      <c r="B14210" t="n">
        <v>1.4</v>
      </c>
      <c r="C14210" t="n">
        <v>33.9</v>
      </c>
      <c r="D14210">
        <f>ROUND(B14210*C14210,2)</f>
        <v/>
      </c>
    </row>
    <row r="14211" spans="1:4">
      <c r="A14211" t="s">
        <v>11</v>
      </c>
      <c r="B14211" t="n">
        <v>3.23</v>
      </c>
      <c r="C14211" t="n">
        <v>3.4</v>
      </c>
      <c r="D14211">
        <f>ROUND(B14211*C14211,2)</f>
        <v/>
      </c>
    </row>
    <row r="14212" spans="1:4">
      <c r="A14212" t="s">
        <v>37</v>
      </c>
      <c r="B14212" t="n">
        <v>1.51</v>
      </c>
      <c r="C14212" t="n">
        <v>18.1</v>
      </c>
      <c r="D14212">
        <f>ROUND(B14212*C14212,2)</f>
        <v/>
      </c>
    </row>
    <row r="14213" spans="1:4">
      <c r="A14213" t="s">
        <v>19</v>
      </c>
      <c r="B14213" t="n">
        <v>2.32</v>
      </c>
      <c r="C14213" t="n">
        <v>15.5</v>
      </c>
      <c r="D14213">
        <f>ROUND(B14213*C14213,2)</f>
        <v/>
      </c>
    </row>
    <row r="14214" spans="1:4">
      <c r="A14214" t="s">
        <v>37</v>
      </c>
      <c r="B14214" t="n">
        <v>1.51</v>
      </c>
      <c r="C14214" t="n">
        <v>28.4</v>
      </c>
      <c r="D14214">
        <f>ROUND(B14214*C14214,2)</f>
        <v/>
      </c>
    </row>
    <row r="14215" spans="1:4">
      <c r="A14215" t="s">
        <v>14</v>
      </c>
      <c r="B14215" t="n">
        <v>1.07</v>
      </c>
      <c r="C14215" t="n">
        <v>17</v>
      </c>
      <c r="D14215">
        <f>ROUND(B14215*C14215,2)</f>
        <v/>
      </c>
    </row>
    <row r="14216" spans="1:4">
      <c r="A14216" t="s">
        <v>31</v>
      </c>
      <c r="B14216" t="n">
        <v>0.86</v>
      </c>
      <c r="C14216" t="n">
        <v>15.1</v>
      </c>
      <c r="D14216">
        <f>ROUND(B14216*C14216,2)</f>
        <v/>
      </c>
    </row>
    <row r="14217" spans="1:4">
      <c r="A14217" t="s">
        <v>23</v>
      </c>
      <c r="B14217" t="n">
        <v>9.5</v>
      </c>
      <c r="C14217" t="n">
        <v>4.100000000000001</v>
      </c>
      <c r="D14217">
        <f>ROUND(B14217*C14217,2)</f>
        <v/>
      </c>
    </row>
    <row r="14218" spans="1:4">
      <c r="A14218" t="s">
        <v>36</v>
      </c>
      <c r="B14218" t="n">
        <v>1.89</v>
      </c>
      <c r="C14218" t="n">
        <v>34.6</v>
      </c>
      <c r="D14218">
        <f>ROUND(B14218*C14218,2)</f>
        <v/>
      </c>
    </row>
    <row r="14219" spans="1:4">
      <c r="A14219" t="s">
        <v>25</v>
      </c>
      <c r="B14219" t="n">
        <v>2.52</v>
      </c>
      <c r="C14219" t="n">
        <v>36.2</v>
      </c>
      <c r="D14219">
        <f>ROUND(B14219*C14219,2)</f>
        <v/>
      </c>
    </row>
    <row r="14220" spans="1:4">
      <c r="A14220" t="s">
        <v>37</v>
      </c>
      <c r="B14220" t="n">
        <v>1.51</v>
      </c>
      <c r="C14220" t="n">
        <v>35.6</v>
      </c>
      <c r="D14220">
        <f>ROUND(B14220*C14220,2)</f>
        <v/>
      </c>
    </row>
    <row r="14221" spans="1:4">
      <c r="A14221" t="s">
        <v>32</v>
      </c>
      <c r="B14221" t="n">
        <v>1.88</v>
      </c>
      <c r="C14221" t="n">
        <v>21</v>
      </c>
      <c r="D14221">
        <f>ROUND(B14221*C14221,2)</f>
        <v/>
      </c>
    </row>
    <row r="14222" spans="1:4">
      <c r="A14222" t="s">
        <v>31</v>
      </c>
      <c r="B14222" t="n">
        <v>0.86</v>
      </c>
      <c r="C14222" t="n">
        <v>8.1</v>
      </c>
      <c r="D14222">
        <f>ROUND(B14222*C14222,2)</f>
        <v/>
      </c>
    </row>
    <row r="14223" spans="1:4">
      <c r="A14223" t="s">
        <v>43</v>
      </c>
      <c r="B14223" t="n">
        <v>1.42</v>
      </c>
      <c r="C14223" t="n">
        <v>30.5</v>
      </c>
      <c r="D14223">
        <f>ROUND(B14223*C14223,2)</f>
        <v/>
      </c>
    </row>
    <row r="14224" spans="1:4">
      <c r="A14224" t="s">
        <v>31</v>
      </c>
      <c r="B14224" t="n">
        <v>0.86</v>
      </c>
      <c r="C14224" t="n">
        <v>33.9</v>
      </c>
      <c r="D14224">
        <f>ROUND(B14224*C14224,2)</f>
        <v/>
      </c>
    </row>
    <row r="14225" spans="1:4">
      <c r="A14225" t="s">
        <v>14</v>
      </c>
      <c r="B14225" t="n">
        <v>1.07</v>
      </c>
      <c r="C14225" t="n">
        <v>36.4</v>
      </c>
      <c r="D14225">
        <f>ROUND(B14225*C14225,2)</f>
        <v/>
      </c>
    </row>
    <row r="14226" spans="1:4">
      <c r="A14226" t="s">
        <v>43</v>
      </c>
      <c r="B14226" t="n">
        <v>1.42</v>
      </c>
      <c r="C14226" t="n">
        <v>37.5</v>
      </c>
      <c r="D14226">
        <f>ROUND(B14226*C14226,2)</f>
        <v/>
      </c>
    </row>
    <row r="14227" spans="1:4">
      <c r="A14227" t="s">
        <v>13</v>
      </c>
      <c r="B14227" t="n">
        <v>4.12</v>
      </c>
      <c r="C14227" t="n">
        <v>25.3</v>
      </c>
      <c r="D14227">
        <f>ROUND(B14227*C14227,2)</f>
        <v/>
      </c>
    </row>
    <row r="14228" spans="1:4">
      <c r="A14228" t="s">
        <v>8</v>
      </c>
      <c r="B14228" t="n">
        <v>1.19</v>
      </c>
      <c r="C14228" t="n">
        <v>23.6</v>
      </c>
      <c r="D14228">
        <f>ROUND(B14228*C14228,2)</f>
        <v/>
      </c>
    </row>
    <row r="14229" spans="1:4">
      <c r="A14229" t="s">
        <v>5</v>
      </c>
      <c r="B14229" t="n">
        <v>2.26</v>
      </c>
      <c r="C14229" t="n">
        <v>26.6</v>
      </c>
      <c r="D14229">
        <f>ROUND(B14229*C14229,2)</f>
        <v/>
      </c>
    </row>
    <row r="14230" spans="1:4">
      <c r="A14230" t="s">
        <v>43</v>
      </c>
      <c r="B14230" t="n">
        <v>1.42</v>
      </c>
      <c r="C14230" t="n">
        <v>32.2</v>
      </c>
      <c r="D14230">
        <f>ROUND(B14230*C14230,2)</f>
        <v/>
      </c>
    </row>
    <row r="14231" spans="1:4">
      <c r="A14231" t="s">
        <v>15</v>
      </c>
      <c r="B14231" t="n">
        <v>3.71</v>
      </c>
      <c r="C14231" t="n">
        <v>24</v>
      </c>
      <c r="D14231">
        <f>ROUND(B14231*C14231,2)</f>
        <v/>
      </c>
    </row>
    <row r="14232" spans="1:4">
      <c r="A14232" t="s">
        <v>23</v>
      </c>
      <c r="B14232" t="n">
        <v>9.5</v>
      </c>
      <c r="C14232" t="n">
        <v>18.3</v>
      </c>
      <c r="D14232">
        <f>ROUND(B14232*C14232,2)</f>
        <v/>
      </c>
    </row>
    <row r="14233" spans="1:4">
      <c r="A14233" t="s">
        <v>38</v>
      </c>
      <c r="B14233" t="n">
        <v>1.18</v>
      </c>
      <c r="C14233" t="n">
        <v>18.7</v>
      </c>
      <c r="D14233">
        <f>ROUND(B14233*C14233,2)</f>
        <v/>
      </c>
    </row>
    <row r="14234" spans="1:4">
      <c r="A14234" t="s">
        <v>29</v>
      </c>
      <c r="B14234" t="n">
        <v>1.34</v>
      </c>
      <c r="C14234" t="n">
        <v>17.5</v>
      </c>
      <c r="D14234">
        <f>ROUND(B14234*C14234,2)</f>
        <v/>
      </c>
    </row>
    <row r="14235" spans="1:4">
      <c r="A14235" t="s">
        <v>6</v>
      </c>
      <c r="B14235" t="n">
        <v>2.69</v>
      </c>
      <c r="C14235" t="n">
        <v>22.6</v>
      </c>
      <c r="D14235">
        <f>ROUND(B14235*C14235,2)</f>
        <v/>
      </c>
    </row>
    <row r="14236" spans="1:4">
      <c r="A14236" t="s">
        <v>8</v>
      </c>
      <c r="B14236" t="n">
        <v>1.19</v>
      </c>
      <c r="C14236" t="n">
        <v>22.6</v>
      </c>
      <c r="D14236">
        <f>ROUND(B14236*C14236,2)</f>
        <v/>
      </c>
    </row>
    <row r="14237" spans="1:4">
      <c r="A14237" t="s">
        <v>21</v>
      </c>
      <c r="B14237" t="n">
        <v>2.87</v>
      </c>
      <c r="C14237" t="n">
        <v>31.5</v>
      </c>
      <c r="D14237">
        <f>ROUND(B14237*C14237,2)</f>
        <v/>
      </c>
    </row>
    <row r="14238" spans="1:4">
      <c r="A14238" t="s">
        <v>16</v>
      </c>
      <c r="B14238" t="n">
        <v>5.13</v>
      </c>
      <c r="C14238" t="n">
        <v>23.5</v>
      </c>
      <c r="D14238">
        <f>ROUND(B14238*C14238,2)</f>
        <v/>
      </c>
    </row>
    <row r="14239" spans="1:4">
      <c r="A14239" t="s">
        <v>31</v>
      </c>
      <c r="B14239" t="n">
        <v>0.86</v>
      </c>
      <c r="C14239" t="n">
        <v>37.1</v>
      </c>
      <c r="D14239">
        <f>ROUND(B14239*C14239,2)</f>
        <v/>
      </c>
    </row>
    <row r="14240" spans="1:4">
      <c r="A14240" t="s">
        <v>25</v>
      </c>
      <c r="B14240" t="n">
        <v>2.52</v>
      </c>
      <c r="C14240" t="n">
        <v>26.1</v>
      </c>
      <c r="D14240">
        <f>ROUND(B14240*C14240,2)</f>
        <v/>
      </c>
    </row>
    <row r="14241" spans="1:4">
      <c r="A14241" t="s">
        <v>5</v>
      </c>
      <c r="B14241" t="n">
        <v>2.26</v>
      </c>
      <c r="C14241" t="n">
        <v>5.100000000000001</v>
      </c>
      <c r="D14241">
        <f>ROUND(B14241*C14241,2)</f>
        <v/>
      </c>
    </row>
    <row r="14242" spans="1:4">
      <c r="A14242" t="s">
        <v>15</v>
      </c>
      <c r="B14242" t="n">
        <v>3.71</v>
      </c>
      <c r="C14242" t="n">
        <v>7.100000000000001</v>
      </c>
      <c r="D14242">
        <f>ROUND(B14242*C14242,2)</f>
        <v/>
      </c>
    </row>
    <row r="14243" spans="1:4">
      <c r="A14243" t="s">
        <v>26</v>
      </c>
      <c r="B14243" t="n">
        <v>3.16</v>
      </c>
      <c r="C14243" t="n">
        <v>39.40000000000001</v>
      </c>
      <c r="D14243">
        <f>ROUND(B14243*C14243,2)</f>
        <v/>
      </c>
    </row>
    <row r="14244" spans="1:4">
      <c r="A14244" t="s">
        <v>16</v>
      </c>
      <c r="B14244" t="n">
        <v>5.13</v>
      </c>
      <c r="C14244" t="n">
        <v>13.6</v>
      </c>
      <c r="D14244">
        <f>ROUND(B14244*C14244,2)</f>
        <v/>
      </c>
    </row>
    <row r="14245" spans="1:4">
      <c r="A14245" t="s">
        <v>32</v>
      </c>
      <c r="B14245" t="n">
        <v>1.88</v>
      </c>
      <c r="C14245" t="n">
        <v>14.7</v>
      </c>
      <c r="D14245">
        <f>ROUND(B14245*C14245,2)</f>
        <v/>
      </c>
    </row>
    <row r="14246" spans="1:4">
      <c r="A14246" t="s">
        <v>33</v>
      </c>
      <c r="B14246" t="n">
        <v>1.26</v>
      </c>
      <c r="C14246" t="n">
        <v>33.1</v>
      </c>
      <c r="D14246">
        <f>ROUND(B14246*C14246,2)</f>
        <v/>
      </c>
    </row>
    <row r="14247" spans="1:4">
      <c r="A14247" t="s">
        <v>36</v>
      </c>
      <c r="B14247" t="n">
        <v>1.89</v>
      </c>
      <c r="C14247" t="n">
        <v>13.9</v>
      </c>
      <c r="D14247">
        <f>ROUND(B14247*C14247,2)</f>
        <v/>
      </c>
    </row>
    <row r="14248" spans="1:4">
      <c r="A14248" t="s">
        <v>4</v>
      </c>
      <c r="B14248" t="n">
        <v>0.86</v>
      </c>
      <c r="C14248" t="n">
        <v>8.300000000000001</v>
      </c>
      <c r="D14248">
        <f>ROUND(B14248*C14248,2)</f>
        <v/>
      </c>
    </row>
    <row r="14249" spans="1:4">
      <c r="A14249" t="s">
        <v>22</v>
      </c>
      <c r="B14249" t="n">
        <v>2.63</v>
      </c>
      <c r="C14249" t="n">
        <v>38.40000000000001</v>
      </c>
      <c r="D14249">
        <f>ROUND(B14249*C14249,2)</f>
        <v/>
      </c>
    </row>
    <row r="14250" spans="1:4">
      <c r="A14250" t="s">
        <v>8</v>
      </c>
      <c r="B14250" t="n">
        <v>1.19</v>
      </c>
      <c r="C14250" t="n">
        <v>11.8</v>
      </c>
      <c r="D14250">
        <f>ROUND(B14250*C14250,2)</f>
        <v/>
      </c>
    </row>
    <row r="14251" spans="1:4">
      <c r="A14251" t="s">
        <v>38</v>
      </c>
      <c r="B14251" t="n">
        <v>1.18</v>
      </c>
      <c r="C14251" t="n">
        <v>20.6</v>
      </c>
      <c r="D14251">
        <f>ROUND(B14251*C14251,2)</f>
        <v/>
      </c>
    </row>
    <row r="14252" spans="1:4">
      <c r="A14252" t="s">
        <v>37</v>
      </c>
      <c r="B14252" t="n">
        <v>1.51</v>
      </c>
      <c r="C14252" t="n">
        <v>3.2</v>
      </c>
      <c r="D14252">
        <f>ROUND(B14252*C14252,2)</f>
        <v/>
      </c>
    </row>
    <row r="14253" spans="1:4">
      <c r="A14253" t="s">
        <v>30</v>
      </c>
      <c r="B14253" t="n">
        <v>1.28</v>
      </c>
      <c r="C14253" t="n">
        <v>39.6</v>
      </c>
      <c r="D14253">
        <f>ROUND(B14253*C14253,2)</f>
        <v/>
      </c>
    </row>
    <row r="14254" spans="1:4">
      <c r="A14254" t="s">
        <v>19</v>
      </c>
      <c r="B14254" t="n">
        <v>2.32</v>
      </c>
      <c r="C14254" t="n">
        <v>12.5</v>
      </c>
      <c r="D14254">
        <f>ROUND(B14254*C14254,2)</f>
        <v/>
      </c>
    </row>
    <row r="14255" spans="1:4">
      <c r="A14255" t="s">
        <v>37</v>
      </c>
      <c r="B14255" t="n">
        <v>1.51</v>
      </c>
      <c r="C14255" t="n">
        <v>30.9</v>
      </c>
      <c r="D14255">
        <f>ROUND(B14255*C14255,2)</f>
        <v/>
      </c>
    </row>
    <row r="14256" spans="1:4">
      <c r="A14256" t="s">
        <v>23</v>
      </c>
      <c r="B14256" t="n">
        <v>9.5</v>
      </c>
      <c r="C14256" t="n">
        <v>19.7</v>
      </c>
      <c r="D14256">
        <f>ROUND(B14256*C14256,2)</f>
        <v/>
      </c>
    </row>
    <row r="14257" spans="1:4">
      <c r="A14257" t="s">
        <v>11</v>
      </c>
      <c r="B14257" t="n">
        <v>3.23</v>
      </c>
      <c r="C14257" t="n">
        <v>1.1</v>
      </c>
      <c r="D14257">
        <f>ROUND(B14257*C14257,2)</f>
        <v/>
      </c>
    </row>
    <row r="14258" spans="1:4">
      <c r="A14258" t="s">
        <v>39</v>
      </c>
      <c r="B14258" t="n">
        <v>1.09</v>
      </c>
      <c r="C14258" t="n">
        <v>29.1</v>
      </c>
      <c r="D14258">
        <f>ROUND(B14258*C14258,2)</f>
        <v/>
      </c>
    </row>
    <row r="14259" spans="1:4">
      <c r="A14259" t="s">
        <v>6</v>
      </c>
      <c r="B14259" t="n">
        <v>2.69</v>
      </c>
      <c r="C14259" t="n">
        <v>39.1</v>
      </c>
      <c r="D14259">
        <f>ROUND(B14259*C14259,2)</f>
        <v/>
      </c>
    </row>
    <row r="14260" spans="1:4">
      <c r="A14260" t="s">
        <v>16</v>
      </c>
      <c r="B14260" t="n">
        <v>5.13</v>
      </c>
      <c r="C14260" t="n">
        <v>2.6</v>
      </c>
      <c r="D14260">
        <f>ROUND(B14260*C14260,2)</f>
        <v/>
      </c>
    </row>
    <row r="14261" spans="1:4">
      <c r="A14261" t="s">
        <v>29</v>
      </c>
      <c r="B14261" t="n">
        <v>1.34</v>
      </c>
      <c r="C14261" t="n">
        <v>9.5</v>
      </c>
      <c r="D14261">
        <f>ROUND(B14261*C14261,2)</f>
        <v/>
      </c>
    </row>
    <row r="14262" spans="1:4">
      <c r="A14262" t="s">
        <v>39</v>
      </c>
      <c r="B14262" t="n">
        <v>1.09</v>
      </c>
      <c r="C14262" t="n">
        <v>23.1</v>
      </c>
      <c r="D14262">
        <f>ROUND(B14262*C14262,2)</f>
        <v/>
      </c>
    </row>
    <row r="14263" spans="1:4">
      <c r="A14263" t="s">
        <v>35</v>
      </c>
      <c r="B14263" t="n">
        <v>1.06</v>
      </c>
      <c r="C14263" t="n">
        <v>23.8</v>
      </c>
      <c r="D14263">
        <f>ROUND(B14263*C14263,2)</f>
        <v/>
      </c>
    </row>
    <row r="14264" spans="1:4">
      <c r="A14264" t="s">
        <v>10</v>
      </c>
      <c r="B14264" t="n">
        <v>2.49</v>
      </c>
      <c r="C14264" t="n">
        <v>7.5</v>
      </c>
      <c r="D14264">
        <f>ROUND(B14264*C14264,2)</f>
        <v/>
      </c>
    </row>
    <row r="14265" spans="1:4">
      <c r="A14265" t="s">
        <v>23</v>
      </c>
      <c r="B14265" t="n">
        <v>9.5</v>
      </c>
      <c r="C14265" t="n">
        <v>19.5</v>
      </c>
      <c r="D14265">
        <f>ROUND(B14265*C14265,2)</f>
        <v/>
      </c>
    </row>
    <row r="14266" spans="1:4">
      <c r="A14266" t="s">
        <v>29</v>
      </c>
      <c r="B14266" t="n">
        <v>1.34</v>
      </c>
      <c r="C14266" t="n">
        <v>37.6</v>
      </c>
      <c r="D14266">
        <f>ROUND(B14266*C14266,2)</f>
        <v/>
      </c>
    </row>
    <row r="14267" spans="1:4">
      <c r="A14267" t="s">
        <v>41</v>
      </c>
      <c r="B14267" t="n">
        <v>1.65</v>
      </c>
      <c r="C14267" t="n">
        <v>32.8</v>
      </c>
      <c r="D14267">
        <f>ROUND(B14267*C14267,2)</f>
        <v/>
      </c>
    </row>
    <row r="14268" spans="1:4">
      <c r="A14268" t="s">
        <v>40</v>
      </c>
      <c r="B14268" t="n">
        <v>1.29</v>
      </c>
      <c r="C14268" t="n">
        <v>24.9</v>
      </c>
      <c r="D14268">
        <f>ROUND(B14268*C14268,2)</f>
        <v/>
      </c>
    </row>
    <row r="14269" spans="1:4">
      <c r="A14269" t="s">
        <v>10</v>
      </c>
      <c r="B14269" t="n">
        <v>2.49</v>
      </c>
      <c r="C14269" t="n">
        <v>0.5</v>
      </c>
      <c r="D14269">
        <f>ROUND(B14269*C14269,2)</f>
        <v/>
      </c>
    </row>
    <row r="14270" spans="1:4">
      <c r="A14270" t="s">
        <v>37</v>
      </c>
      <c r="B14270" t="n">
        <v>1.51</v>
      </c>
      <c r="C14270" t="n">
        <v>1.5</v>
      </c>
      <c r="D14270">
        <f>ROUND(B14270*C14270,2)</f>
        <v/>
      </c>
    </row>
    <row r="14271" spans="1:4">
      <c r="A14271" t="s">
        <v>14</v>
      </c>
      <c r="B14271" t="n">
        <v>1.07</v>
      </c>
      <c r="C14271" t="n">
        <v>1.1</v>
      </c>
      <c r="D14271">
        <f>ROUND(B14271*C14271,2)</f>
        <v/>
      </c>
    </row>
    <row r="14272" spans="1:4">
      <c r="A14272" t="s">
        <v>35</v>
      </c>
      <c r="B14272" t="n">
        <v>1.06</v>
      </c>
      <c r="C14272" t="n">
        <v>32.1</v>
      </c>
      <c r="D14272">
        <f>ROUND(B14272*C14272,2)</f>
        <v/>
      </c>
    </row>
    <row r="14273" spans="1:4">
      <c r="A14273" t="s">
        <v>31</v>
      </c>
      <c r="B14273" t="n">
        <v>0.86</v>
      </c>
      <c r="C14273" t="n">
        <v>23.1</v>
      </c>
      <c r="D14273">
        <f>ROUND(B14273*C14273,2)</f>
        <v/>
      </c>
    </row>
    <row r="14274" spans="1:4">
      <c r="A14274" t="s">
        <v>22</v>
      </c>
      <c r="B14274" t="n">
        <v>2.63</v>
      </c>
      <c r="C14274" t="n">
        <v>2.2</v>
      </c>
      <c r="D14274">
        <f>ROUND(B14274*C14274,2)</f>
        <v/>
      </c>
    </row>
    <row r="14275" spans="1:4">
      <c r="A14275" t="s">
        <v>20</v>
      </c>
      <c r="B14275" t="n">
        <v>0.8</v>
      </c>
      <c r="C14275" t="n">
        <v>8.800000000000001</v>
      </c>
      <c r="D14275">
        <f>ROUND(B14275*C14275,2)</f>
        <v/>
      </c>
    </row>
    <row r="14276" spans="1:4">
      <c r="A14276" t="s">
        <v>38</v>
      </c>
      <c r="B14276" t="n">
        <v>1.18</v>
      </c>
      <c r="C14276" t="n">
        <v>32.6</v>
      </c>
      <c r="D14276">
        <f>ROUND(B14276*C14276,2)</f>
        <v/>
      </c>
    </row>
    <row r="14277" spans="1:4">
      <c r="A14277" t="s">
        <v>26</v>
      </c>
      <c r="B14277" t="n">
        <v>3.16</v>
      </c>
      <c r="C14277" t="n">
        <v>15.8</v>
      </c>
      <c r="D14277">
        <f>ROUND(B14277*C14277,2)</f>
        <v/>
      </c>
    </row>
    <row r="14278" spans="1:4">
      <c r="A14278" t="s">
        <v>9</v>
      </c>
      <c r="B14278" t="n">
        <v>2.27</v>
      </c>
      <c r="C14278" t="n">
        <v>14.4</v>
      </c>
      <c r="D14278">
        <f>ROUND(B14278*C14278,2)</f>
        <v/>
      </c>
    </row>
    <row r="14279" spans="1:4">
      <c r="A14279" t="s">
        <v>14</v>
      </c>
      <c r="B14279" t="n">
        <v>1.07</v>
      </c>
      <c r="C14279" t="n">
        <v>29.8</v>
      </c>
      <c r="D14279">
        <f>ROUND(B14279*C14279,2)</f>
        <v/>
      </c>
    </row>
    <row r="14280" spans="1:4">
      <c r="A14280" t="s">
        <v>36</v>
      </c>
      <c r="B14280" t="n">
        <v>1.89</v>
      </c>
      <c r="C14280" t="n">
        <v>9.700000000000001</v>
      </c>
      <c r="D14280">
        <f>ROUND(B14280*C14280,2)</f>
        <v/>
      </c>
    </row>
    <row r="14281" spans="1:4">
      <c r="A14281" t="s">
        <v>31</v>
      </c>
      <c r="B14281" t="n">
        <v>0.86</v>
      </c>
      <c r="C14281" t="n">
        <v>26.2</v>
      </c>
      <c r="D14281">
        <f>ROUND(B14281*C14281,2)</f>
        <v/>
      </c>
    </row>
    <row r="14282" spans="1:4">
      <c r="A14282" t="s">
        <v>25</v>
      </c>
      <c r="B14282" t="n">
        <v>2.52</v>
      </c>
      <c r="C14282" t="n">
        <v>31.4</v>
      </c>
      <c r="D14282">
        <f>ROUND(B14282*C14282,2)</f>
        <v/>
      </c>
    </row>
    <row r="14283" spans="1:4">
      <c r="A14283" t="s">
        <v>12</v>
      </c>
      <c r="B14283" t="n">
        <v>3.07</v>
      </c>
      <c r="C14283" t="n">
        <v>5.4</v>
      </c>
      <c r="D14283">
        <f>ROUND(B14283*C14283,2)</f>
        <v/>
      </c>
    </row>
    <row r="14284" spans="1:4">
      <c r="A14284" t="s">
        <v>35</v>
      </c>
      <c r="B14284" t="n">
        <v>1.06</v>
      </c>
      <c r="C14284" t="n">
        <v>22.7</v>
      </c>
      <c r="D14284">
        <f>ROUND(B14284*C14284,2)</f>
        <v/>
      </c>
    </row>
    <row r="14285" spans="1:4">
      <c r="A14285" t="s">
        <v>4</v>
      </c>
      <c r="B14285" t="n">
        <v>0.86</v>
      </c>
      <c r="C14285" t="n">
        <v>6.4</v>
      </c>
      <c r="D14285">
        <f>ROUND(B14285*C14285,2)</f>
        <v/>
      </c>
    </row>
    <row r="14286" spans="1:4">
      <c r="A14286" t="s">
        <v>9</v>
      </c>
      <c r="B14286" t="n">
        <v>2.27</v>
      </c>
      <c r="C14286" t="n">
        <v>37.1</v>
      </c>
      <c r="D14286">
        <f>ROUND(B14286*C14286,2)</f>
        <v/>
      </c>
    </row>
    <row r="14287" spans="1:4">
      <c r="A14287" t="s">
        <v>43</v>
      </c>
      <c r="B14287" t="n">
        <v>1.42</v>
      </c>
      <c r="C14287" t="n">
        <v>34.1</v>
      </c>
      <c r="D14287">
        <f>ROUND(B14287*C14287,2)</f>
        <v/>
      </c>
    </row>
    <row r="14288" spans="1:4">
      <c r="A14288" t="s">
        <v>30</v>
      </c>
      <c r="B14288" t="n">
        <v>1.28</v>
      </c>
      <c r="C14288" t="n">
        <v>4.100000000000001</v>
      </c>
      <c r="D14288">
        <f>ROUND(B14288*C14288,2)</f>
        <v/>
      </c>
    </row>
    <row r="14289" spans="1:4">
      <c r="A14289" t="s">
        <v>21</v>
      </c>
      <c r="B14289" t="n">
        <v>2.87</v>
      </c>
      <c r="C14289" t="n">
        <v>38</v>
      </c>
      <c r="D14289">
        <f>ROUND(B14289*C14289,2)</f>
        <v/>
      </c>
    </row>
    <row r="14290" spans="1:4">
      <c r="A14290" t="s">
        <v>36</v>
      </c>
      <c r="B14290" t="n">
        <v>1.89</v>
      </c>
      <c r="C14290" t="n">
        <v>29.1</v>
      </c>
      <c r="D14290">
        <f>ROUND(B14290*C14290,2)</f>
        <v/>
      </c>
    </row>
    <row r="14291" spans="1:4">
      <c r="A14291" t="s">
        <v>30</v>
      </c>
      <c r="B14291" t="n">
        <v>1.28</v>
      </c>
      <c r="C14291" t="n">
        <v>26.3</v>
      </c>
      <c r="D14291">
        <f>ROUND(B14291*C14291,2)</f>
        <v/>
      </c>
    </row>
    <row r="14292" spans="1:4">
      <c r="A14292" t="s">
        <v>43</v>
      </c>
      <c r="B14292" t="n">
        <v>1.42</v>
      </c>
      <c r="C14292" t="n">
        <v>18</v>
      </c>
      <c r="D14292">
        <f>ROUND(B14292*C14292,2)</f>
        <v/>
      </c>
    </row>
    <row r="14293" spans="1:4">
      <c r="A14293" t="s">
        <v>13</v>
      </c>
      <c r="B14293" t="n">
        <v>4.12</v>
      </c>
      <c r="C14293" t="n">
        <v>0.9</v>
      </c>
      <c r="D14293">
        <f>ROUND(B14293*C14293,2)</f>
        <v/>
      </c>
    </row>
    <row r="14294" spans="1:4">
      <c r="A14294" t="s">
        <v>41</v>
      </c>
      <c r="B14294" t="n">
        <v>1.65</v>
      </c>
      <c r="C14294" t="n">
        <v>25.4</v>
      </c>
      <c r="D14294">
        <f>ROUND(B14294*C14294,2)</f>
        <v/>
      </c>
    </row>
    <row r="14295" spans="1:4">
      <c r="A14295" t="s">
        <v>21</v>
      </c>
      <c r="B14295" t="n">
        <v>2.87</v>
      </c>
      <c r="C14295" t="n">
        <v>28.4</v>
      </c>
      <c r="D14295">
        <f>ROUND(B14295*C14295,2)</f>
        <v/>
      </c>
    </row>
    <row r="14296" spans="1:4">
      <c r="A14296" t="s">
        <v>4</v>
      </c>
      <c r="B14296" t="n">
        <v>0.86</v>
      </c>
      <c r="C14296" t="n">
        <v>35.6</v>
      </c>
      <c r="D14296">
        <f>ROUND(B14296*C14296,2)</f>
        <v/>
      </c>
    </row>
    <row r="14297" spans="1:4">
      <c r="A14297" t="s">
        <v>32</v>
      </c>
      <c r="B14297" t="n">
        <v>1.88</v>
      </c>
      <c r="C14297" t="n">
        <v>24.1</v>
      </c>
      <c r="D14297">
        <f>ROUND(B14297*C14297,2)</f>
        <v/>
      </c>
    </row>
    <row r="14298" spans="1:4">
      <c r="A14298" t="s">
        <v>33</v>
      </c>
      <c r="B14298" t="n">
        <v>1.26</v>
      </c>
      <c r="C14298" t="n">
        <v>37.9</v>
      </c>
      <c r="D14298">
        <f>ROUND(B14298*C14298,2)</f>
        <v/>
      </c>
    </row>
    <row r="14299" spans="1:4">
      <c r="A14299" t="s">
        <v>30</v>
      </c>
      <c r="B14299" t="n">
        <v>1.28</v>
      </c>
      <c r="C14299" t="n">
        <v>10.4</v>
      </c>
      <c r="D14299">
        <f>ROUND(B14299*C14299,2)</f>
        <v/>
      </c>
    </row>
    <row r="14300" spans="1:4">
      <c r="A14300" t="s">
        <v>39</v>
      </c>
      <c r="B14300" t="n">
        <v>1.09</v>
      </c>
      <c r="C14300" t="n">
        <v>34.1</v>
      </c>
      <c r="D14300">
        <f>ROUND(B14300*C14300,2)</f>
        <v/>
      </c>
    </row>
    <row r="14301" spans="1:4">
      <c r="A14301" t="s">
        <v>30</v>
      </c>
      <c r="B14301" t="n">
        <v>1.28</v>
      </c>
      <c r="C14301" t="n">
        <v>35.3</v>
      </c>
      <c r="D14301">
        <f>ROUND(B14301*C14301,2)</f>
        <v/>
      </c>
    </row>
    <row r="14302" spans="1:4">
      <c r="A14302" t="s">
        <v>10</v>
      </c>
      <c r="B14302" t="n">
        <v>2.49</v>
      </c>
      <c r="C14302" t="n">
        <v>25.1</v>
      </c>
      <c r="D14302">
        <f>ROUND(B14302*C14302,2)</f>
        <v/>
      </c>
    </row>
    <row r="14303" spans="1:4">
      <c r="A14303" t="s">
        <v>11</v>
      </c>
      <c r="B14303" t="n">
        <v>3.23</v>
      </c>
      <c r="C14303" t="n">
        <v>13.1</v>
      </c>
      <c r="D14303">
        <f>ROUND(B14303*C14303,2)</f>
        <v/>
      </c>
    </row>
    <row r="14304" spans="1:4">
      <c r="A14304" t="s">
        <v>12</v>
      </c>
      <c r="B14304" t="n">
        <v>3.07</v>
      </c>
      <c r="C14304" t="n">
        <v>18.5</v>
      </c>
      <c r="D14304">
        <f>ROUND(B14304*C14304,2)</f>
        <v/>
      </c>
    </row>
    <row r="14305" spans="1:4">
      <c r="A14305" t="s">
        <v>33</v>
      </c>
      <c r="B14305" t="n">
        <v>1.26</v>
      </c>
      <c r="C14305" t="n">
        <v>35.7</v>
      </c>
      <c r="D14305">
        <f>ROUND(B14305*C14305,2)</f>
        <v/>
      </c>
    </row>
    <row r="14306" spans="1:4">
      <c r="A14306" t="s">
        <v>20</v>
      </c>
      <c r="B14306" t="n">
        <v>0.8</v>
      </c>
      <c r="C14306" t="n">
        <v>21.4</v>
      </c>
      <c r="D14306">
        <f>ROUND(B14306*C14306,2)</f>
        <v/>
      </c>
    </row>
    <row r="14307" spans="1:4">
      <c r="A14307" t="s">
        <v>42</v>
      </c>
      <c r="B14307" t="n">
        <v>5.02</v>
      </c>
      <c r="C14307" t="n">
        <v>7.300000000000001</v>
      </c>
      <c r="D14307">
        <f>ROUND(B14307*C14307,2)</f>
        <v/>
      </c>
    </row>
    <row r="14308" spans="1:4">
      <c r="A14308" t="s">
        <v>22</v>
      </c>
      <c r="B14308" t="n">
        <v>2.63</v>
      </c>
      <c r="C14308" t="n">
        <v>20.4</v>
      </c>
      <c r="D14308">
        <f>ROUND(B14308*C14308,2)</f>
        <v/>
      </c>
    </row>
    <row r="14309" spans="1:4">
      <c r="A14309" t="s">
        <v>6</v>
      </c>
      <c r="B14309" t="n">
        <v>2.69</v>
      </c>
      <c r="C14309" t="n">
        <v>12.6</v>
      </c>
      <c r="D14309">
        <f>ROUND(B14309*C14309,2)</f>
        <v/>
      </c>
    </row>
    <row r="14310" spans="1:4">
      <c r="A14310" t="s">
        <v>27</v>
      </c>
      <c r="B14310" t="n">
        <v>0.78</v>
      </c>
      <c r="C14310" t="n">
        <v>36.6</v>
      </c>
      <c r="D14310">
        <f>ROUND(B14310*C14310,2)</f>
        <v/>
      </c>
    </row>
    <row r="14311" spans="1:4">
      <c r="A14311" t="s">
        <v>36</v>
      </c>
      <c r="B14311" t="n">
        <v>1.89</v>
      </c>
      <c r="C14311" t="n">
        <v>19.9</v>
      </c>
      <c r="D14311">
        <f>ROUND(B14311*C14311,2)</f>
        <v/>
      </c>
    </row>
    <row r="14312" spans="1:4">
      <c r="A14312" t="s">
        <v>38</v>
      </c>
      <c r="B14312" t="n">
        <v>1.18</v>
      </c>
      <c r="C14312" t="n">
        <v>26.7</v>
      </c>
      <c r="D14312">
        <f>ROUND(B14312*C14312,2)</f>
        <v/>
      </c>
    </row>
    <row r="14313" spans="1:4">
      <c r="A14313" t="s">
        <v>17</v>
      </c>
      <c r="B14313" t="n">
        <v>1.07</v>
      </c>
      <c r="C14313" t="n">
        <v>29.6</v>
      </c>
      <c r="D14313">
        <f>ROUND(B14313*C14313,2)</f>
        <v/>
      </c>
    </row>
    <row r="14314" spans="1:4">
      <c r="A14314" t="s">
        <v>19</v>
      </c>
      <c r="B14314" t="n">
        <v>2.32</v>
      </c>
      <c r="C14314" t="n">
        <v>3.8</v>
      </c>
      <c r="D14314">
        <f>ROUND(B14314*C14314,2)</f>
        <v/>
      </c>
    </row>
    <row r="14315" spans="1:4">
      <c r="A14315" t="s">
        <v>23</v>
      </c>
      <c r="B14315" t="n">
        <v>9.5</v>
      </c>
      <c r="C14315" t="n">
        <v>37.2</v>
      </c>
      <c r="D14315">
        <f>ROUND(B14315*C14315,2)</f>
        <v/>
      </c>
    </row>
    <row r="14316" spans="1:4">
      <c r="A14316" t="s">
        <v>43</v>
      </c>
      <c r="B14316" t="n">
        <v>1.42</v>
      </c>
      <c r="C14316" t="n">
        <v>11.5</v>
      </c>
      <c r="D14316">
        <f>ROUND(B14316*C14316,2)</f>
        <v/>
      </c>
    </row>
    <row r="14317" spans="1:4">
      <c r="A14317" t="s">
        <v>37</v>
      </c>
      <c r="B14317" t="n">
        <v>1.51</v>
      </c>
      <c r="C14317" t="n">
        <v>6.800000000000001</v>
      </c>
      <c r="D14317">
        <f>ROUND(B14317*C14317,2)</f>
        <v/>
      </c>
    </row>
    <row r="14318" spans="1:4">
      <c r="A14318" t="s">
        <v>22</v>
      </c>
      <c r="B14318" t="n">
        <v>2.63</v>
      </c>
      <c r="C14318" t="n">
        <v>26.1</v>
      </c>
      <c r="D14318">
        <f>ROUND(B14318*C14318,2)</f>
        <v/>
      </c>
    </row>
    <row r="14319" spans="1:4">
      <c r="A14319" t="s">
        <v>36</v>
      </c>
      <c r="B14319" t="n">
        <v>1.89</v>
      </c>
      <c r="C14319" t="n">
        <v>4.4</v>
      </c>
      <c r="D14319">
        <f>ROUND(B14319*C14319,2)</f>
        <v/>
      </c>
    </row>
    <row r="14320" spans="1:4">
      <c r="A14320" t="s">
        <v>18</v>
      </c>
      <c r="B14320" t="n">
        <v>0.76</v>
      </c>
      <c r="C14320" t="n">
        <v>34.5</v>
      </c>
      <c r="D14320">
        <f>ROUND(B14320*C14320,2)</f>
        <v/>
      </c>
    </row>
    <row r="14321" spans="1:4">
      <c r="A14321" t="s">
        <v>14</v>
      </c>
      <c r="B14321" t="n">
        <v>1.07</v>
      </c>
      <c r="C14321" t="n">
        <v>32.4</v>
      </c>
      <c r="D14321">
        <f>ROUND(B14321*C14321,2)</f>
        <v/>
      </c>
    </row>
    <row r="14322" spans="1:4">
      <c r="A14322" t="s">
        <v>28</v>
      </c>
      <c r="B14322" t="n">
        <v>4.4</v>
      </c>
      <c r="C14322" t="n">
        <v>28.7</v>
      </c>
      <c r="D14322">
        <f>ROUND(B14322*C14322,2)</f>
        <v/>
      </c>
    </row>
    <row r="14323" spans="1:4">
      <c r="A14323" t="s">
        <v>12</v>
      </c>
      <c r="B14323" t="n">
        <v>3.07</v>
      </c>
      <c r="C14323" t="n">
        <v>10.9</v>
      </c>
      <c r="D14323">
        <f>ROUND(B14323*C14323,2)</f>
        <v/>
      </c>
    </row>
    <row r="14324" spans="1:4">
      <c r="A14324" t="s">
        <v>15</v>
      </c>
      <c r="B14324" t="n">
        <v>3.71</v>
      </c>
      <c r="C14324" t="n">
        <v>28.7</v>
      </c>
      <c r="D14324">
        <f>ROUND(B14324*C14324,2)</f>
        <v/>
      </c>
    </row>
    <row r="14325" spans="1:4">
      <c r="A14325" t="s">
        <v>18</v>
      </c>
      <c r="B14325" t="n">
        <v>0.76</v>
      </c>
      <c r="C14325" t="n">
        <v>3.1</v>
      </c>
      <c r="D14325">
        <f>ROUND(B14325*C14325,2)</f>
        <v/>
      </c>
    </row>
    <row r="14326" spans="1:4">
      <c r="A14326" t="s">
        <v>33</v>
      </c>
      <c r="B14326" t="n">
        <v>1.26</v>
      </c>
      <c r="C14326" t="n">
        <v>31.2</v>
      </c>
      <c r="D14326">
        <f>ROUND(B14326*C14326,2)</f>
        <v/>
      </c>
    </row>
    <row r="14327" spans="1:4">
      <c r="A14327" t="s">
        <v>16</v>
      </c>
      <c r="B14327" t="n">
        <v>5.13</v>
      </c>
      <c r="C14327" t="n">
        <v>22.4</v>
      </c>
      <c r="D14327">
        <f>ROUND(B14327*C14327,2)</f>
        <v/>
      </c>
    </row>
    <row r="14328" spans="1:4">
      <c r="A14328" t="s">
        <v>33</v>
      </c>
      <c r="B14328" t="n">
        <v>1.26</v>
      </c>
      <c r="C14328" t="n">
        <v>35.2</v>
      </c>
      <c r="D14328">
        <f>ROUND(B14328*C14328,2)</f>
        <v/>
      </c>
    </row>
    <row r="14329" spans="1:4">
      <c r="A14329" t="s">
        <v>19</v>
      </c>
      <c r="B14329" t="n">
        <v>2.32</v>
      </c>
      <c r="C14329" t="n">
        <v>24.1</v>
      </c>
      <c r="D14329">
        <f>ROUND(B14329*C14329,2)</f>
        <v/>
      </c>
    </row>
    <row r="14330" spans="1:4">
      <c r="A14330" t="s">
        <v>40</v>
      </c>
      <c r="B14330" t="n">
        <v>1.29</v>
      </c>
      <c r="C14330" t="n">
        <v>33.8</v>
      </c>
      <c r="D14330">
        <f>ROUND(B14330*C14330,2)</f>
        <v/>
      </c>
    </row>
    <row r="14331" spans="1:4">
      <c r="A14331" t="s">
        <v>35</v>
      </c>
      <c r="B14331" t="n">
        <v>1.06</v>
      </c>
      <c r="C14331" t="n">
        <v>37.7</v>
      </c>
      <c r="D14331">
        <f>ROUND(B14331*C14331,2)</f>
        <v/>
      </c>
    </row>
    <row r="14332" spans="1:4">
      <c r="A14332" t="s">
        <v>14</v>
      </c>
      <c r="B14332" t="n">
        <v>1.07</v>
      </c>
      <c r="C14332" t="n">
        <v>19.8</v>
      </c>
      <c r="D14332">
        <f>ROUND(B14332*C14332,2)</f>
        <v/>
      </c>
    </row>
    <row r="14333" spans="1:4">
      <c r="A14333" t="s">
        <v>26</v>
      </c>
      <c r="B14333" t="n">
        <v>3.16</v>
      </c>
      <c r="C14333" t="n">
        <v>25.3</v>
      </c>
      <c r="D14333">
        <f>ROUND(B14333*C14333,2)</f>
        <v/>
      </c>
    </row>
    <row r="14334" spans="1:4">
      <c r="A14334" t="s">
        <v>41</v>
      </c>
      <c r="B14334" t="n">
        <v>1.65</v>
      </c>
      <c r="C14334" t="n">
        <v>14.2</v>
      </c>
      <c r="D14334">
        <f>ROUND(B14334*C14334,2)</f>
        <v/>
      </c>
    </row>
    <row r="14335" spans="1:4">
      <c r="A14335" t="s">
        <v>40</v>
      </c>
      <c r="B14335" t="n">
        <v>1.29</v>
      </c>
      <c r="C14335" t="n">
        <v>34.6</v>
      </c>
      <c r="D14335">
        <f>ROUND(B14335*C14335,2)</f>
        <v/>
      </c>
    </row>
    <row r="14336" spans="1:4">
      <c r="A14336" t="s">
        <v>10</v>
      </c>
      <c r="B14336" t="n">
        <v>2.49</v>
      </c>
      <c r="C14336" t="n">
        <v>0.5</v>
      </c>
      <c r="D14336">
        <f>ROUND(B14336*C14336,2)</f>
        <v/>
      </c>
    </row>
    <row r="14337" spans="1:4">
      <c r="A14337" t="s">
        <v>13</v>
      </c>
      <c r="B14337" t="n">
        <v>4.12</v>
      </c>
      <c r="C14337" t="n">
        <v>38.7</v>
      </c>
      <c r="D14337">
        <f>ROUND(B14337*C14337,2)</f>
        <v/>
      </c>
    </row>
    <row r="14338" spans="1:4">
      <c r="A14338" t="s">
        <v>25</v>
      </c>
      <c r="B14338" t="n">
        <v>2.52</v>
      </c>
      <c r="C14338" t="n">
        <v>23.1</v>
      </c>
      <c r="D14338">
        <f>ROUND(B14338*C14338,2)</f>
        <v/>
      </c>
    </row>
    <row r="14339" spans="1:4">
      <c r="A14339" t="s">
        <v>25</v>
      </c>
      <c r="B14339" t="n">
        <v>2.52</v>
      </c>
      <c r="C14339" t="n">
        <v>36.3</v>
      </c>
      <c r="D14339">
        <f>ROUND(B14339*C14339,2)</f>
        <v/>
      </c>
    </row>
    <row r="14340" spans="1:4">
      <c r="A14340" t="s">
        <v>42</v>
      </c>
      <c r="B14340" t="n">
        <v>5.02</v>
      </c>
      <c r="C14340" t="n">
        <v>14.6</v>
      </c>
      <c r="D14340">
        <f>ROUND(B14340*C14340,2)</f>
        <v/>
      </c>
    </row>
    <row r="14341" spans="1:4">
      <c r="A14341" t="s">
        <v>19</v>
      </c>
      <c r="B14341" t="n">
        <v>2.32</v>
      </c>
      <c r="C14341" t="n">
        <v>28.9</v>
      </c>
      <c r="D14341">
        <f>ROUND(B14341*C14341,2)</f>
        <v/>
      </c>
    </row>
    <row r="14342" spans="1:4">
      <c r="A14342" t="s">
        <v>6</v>
      </c>
      <c r="B14342" t="n">
        <v>2.69</v>
      </c>
      <c r="C14342" t="n">
        <v>37.5</v>
      </c>
      <c r="D14342">
        <f>ROUND(B14342*C14342,2)</f>
        <v/>
      </c>
    </row>
    <row r="14343" spans="1:4">
      <c r="A14343" t="s">
        <v>14</v>
      </c>
      <c r="B14343" t="n">
        <v>1.07</v>
      </c>
      <c r="C14343" t="n">
        <v>37.2</v>
      </c>
      <c r="D14343">
        <f>ROUND(B14343*C14343,2)</f>
        <v/>
      </c>
    </row>
    <row r="14344" spans="1:4">
      <c r="A14344" t="s">
        <v>19</v>
      </c>
      <c r="B14344" t="n">
        <v>2.32</v>
      </c>
      <c r="C14344" t="n">
        <v>18.1</v>
      </c>
      <c r="D14344">
        <f>ROUND(B14344*C14344,2)</f>
        <v/>
      </c>
    </row>
    <row r="14345" spans="1:4">
      <c r="A14345" t="s">
        <v>13</v>
      </c>
      <c r="B14345" t="n">
        <v>4.12</v>
      </c>
      <c r="C14345" t="n">
        <v>18.6</v>
      </c>
      <c r="D14345">
        <f>ROUND(B14345*C14345,2)</f>
        <v/>
      </c>
    </row>
    <row r="14346" spans="1:4">
      <c r="A14346" t="s">
        <v>31</v>
      </c>
      <c r="B14346" t="n">
        <v>0.86</v>
      </c>
      <c r="C14346" t="n">
        <v>20.2</v>
      </c>
      <c r="D14346">
        <f>ROUND(B14346*C14346,2)</f>
        <v/>
      </c>
    </row>
    <row r="14347" spans="1:4">
      <c r="A14347" t="s">
        <v>25</v>
      </c>
      <c r="B14347" t="n">
        <v>2.52</v>
      </c>
      <c r="C14347" t="n">
        <v>24.2</v>
      </c>
      <c r="D14347">
        <f>ROUND(B14347*C14347,2)</f>
        <v/>
      </c>
    </row>
    <row r="14348" spans="1:4">
      <c r="A14348" t="s">
        <v>13</v>
      </c>
      <c r="B14348" t="n">
        <v>4.12</v>
      </c>
      <c r="C14348" t="n">
        <v>11.1</v>
      </c>
      <c r="D14348">
        <f>ROUND(B14348*C14348,2)</f>
        <v/>
      </c>
    </row>
    <row r="14349" spans="1:4">
      <c r="A14349" t="s">
        <v>38</v>
      </c>
      <c r="B14349" t="n">
        <v>1.18</v>
      </c>
      <c r="C14349" t="n">
        <v>35</v>
      </c>
      <c r="D14349">
        <f>ROUND(B14349*C14349,2)</f>
        <v/>
      </c>
    </row>
    <row r="14350" spans="1:4">
      <c r="A14350" t="s">
        <v>33</v>
      </c>
      <c r="B14350" t="n">
        <v>1.26</v>
      </c>
      <c r="C14350" t="n">
        <v>39.3</v>
      </c>
      <c r="D14350">
        <f>ROUND(B14350*C14350,2)</f>
        <v/>
      </c>
    </row>
    <row r="14351" spans="1:4">
      <c r="A14351" t="s">
        <v>6</v>
      </c>
      <c r="B14351" t="n">
        <v>2.69</v>
      </c>
      <c r="C14351" t="n">
        <v>12.6</v>
      </c>
      <c r="D14351">
        <f>ROUND(B14351*C14351,2)</f>
        <v/>
      </c>
    </row>
    <row r="14352" spans="1:4">
      <c r="A14352" t="s">
        <v>43</v>
      </c>
      <c r="B14352" t="n">
        <v>1.42</v>
      </c>
      <c r="C14352" t="n">
        <v>35.6</v>
      </c>
      <c r="D14352">
        <f>ROUND(B14352*C14352,2)</f>
        <v/>
      </c>
    </row>
    <row r="14353" spans="1:4">
      <c r="A14353" t="s">
        <v>26</v>
      </c>
      <c r="B14353" t="n">
        <v>3.16</v>
      </c>
      <c r="C14353" t="n">
        <v>18.2</v>
      </c>
      <c r="D14353">
        <f>ROUND(B14353*C14353,2)</f>
        <v/>
      </c>
    </row>
    <row r="14354" spans="1:4">
      <c r="A14354" t="s">
        <v>25</v>
      </c>
      <c r="B14354" t="n">
        <v>2.52</v>
      </c>
      <c r="C14354" t="n">
        <v>18.2</v>
      </c>
      <c r="D14354">
        <f>ROUND(B14354*C14354,2)</f>
        <v/>
      </c>
    </row>
    <row r="14355" spans="1:4">
      <c r="A14355" t="s">
        <v>25</v>
      </c>
      <c r="B14355" t="n">
        <v>2.52</v>
      </c>
      <c r="C14355" t="n">
        <v>15</v>
      </c>
      <c r="D14355">
        <f>ROUND(B14355*C14355,2)</f>
        <v/>
      </c>
    </row>
    <row r="14356" spans="1:4">
      <c r="A14356" t="s">
        <v>35</v>
      </c>
      <c r="B14356" t="n">
        <v>1.06</v>
      </c>
      <c r="C14356" t="n">
        <v>22.2</v>
      </c>
      <c r="D14356">
        <f>ROUND(B14356*C14356,2)</f>
        <v/>
      </c>
    </row>
    <row r="14357" spans="1:4">
      <c r="A14357" t="s">
        <v>7</v>
      </c>
      <c r="B14357" t="n">
        <v>0.66</v>
      </c>
      <c r="C14357" t="n">
        <v>17.6</v>
      </c>
      <c r="D14357">
        <f>ROUND(B14357*C14357,2)</f>
        <v/>
      </c>
    </row>
    <row r="14358" spans="1:4">
      <c r="A14358" t="s">
        <v>24</v>
      </c>
      <c r="B14358" t="n">
        <v>1.88</v>
      </c>
      <c r="C14358" t="n">
        <v>13</v>
      </c>
      <c r="D14358">
        <f>ROUND(B14358*C14358,2)</f>
        <v/>
      </c>
    </row>
    <row r="14359" spans="1:4">
      <c r="A14359" t="s">
        <v>8</v>
      </c>
      <c r="B14359" t="n">
        <v>1.19</v>
      </c>
      <c r="C14359" t="n">
        <v>0.5</v>
      </c>
      <c r="D14359">
        <f>ROUND(B14359*C14359,2)</f>
        <v/>
      </c>
    </row>
    <row r="14360" spans="1:4">
      <c r="A14360" t="s">
        <v>34</v>
      </c>
      <c r="B14360" t="n">
        <v>1.4</v>
      </c>
      <c r="C14360" t="n">
        <v>34.1</v>
      </c>
      <c r="D14360">
        <f>ROUND(B14360*C14360,2)</f>
        <v/>
      </c>
    </row>
    <row r="14361" spans="1:4">
      <c r="A14361" t="s">
        <v>26</v>
      </c>
      <c r="B14361" t="n">
        <v>3.16</v>
      </c>
      <c r="C14361" t="n">
        <v>36</v>
      </c>
      <c r="D14361">
        <f>ROUND(B14361*C14361,2)</f>
        <v/>
      </c>
    </row>
    <row r="14362" spans="1:4">
      <c r="A14362" t="s">
        <v>34</v>
      </c>
      <c r="B14362" t="n">
        <v>1.4</v>
      </c>
      <c r="C14362" t="n">
        <v>28</v>
      </c>
      <c r="D14362">
        <f>ROUND(B14362*C14362,2)</f>
        <v/>
      </c>
    </row>
    <row r="14363" spans="1:4">
      <c r="A14363" t="s">
        <v>26</v>
      </c>
      <c r="B14363" t="n">
        <v>3.16</v>
      </c>
      <c r="C14363" t="n">
        <v>0.8</v>
      </c>
      <c r="D14363">
        <f>ROUND(B14363*C14363,2)</f>
        <v/>
      </c>
    </row>
    <row r="14364" spans="1:4">
      <c r="A14364" t="s">
        <v>26</v>
      </c>
      <c r="B14364" t="n">
        <v>3.16</v>
      </c>
      <c r="C14364" t="n">
        <v>36.7</v>
      </c>
      <c r="D14364">
        <f>ROUND(B14364*C14364,2)</f>
        <v/>
      </c>
    </row>
    <row r="14365" spans="1:4">
      <c r="A14365" t="s">
        <v>40</v>
      </c>
      <c r="B14365" t="n">
        <v>1.29</v>
      </c>
      <c r="C14365" t="n">
        <v>36</v>
      </c>
      <c r="D14365">
        <f>ROUND(B14365*C14365,2)</f>
        <v/>
      </c>
    </row>
    <row r="14366" spans="1:4">
      <c r="A14366" t="s">
        <v>4</v>
      </c>
      <c r="B14366" t="n">
        <v>0.86</v>
      </c>
      <c r="C14366" t="n">
        <v>23.5</v>
      </c>
      <c r="D14366">
        <f>ROUND(B14366*C14366,2)</f>
        <v/>
      </c>
    </row>
    <row r="14367" spans="1:4">
      <c r="A14367" t="s">
        <v>4</v>
      </c>
      <c r="B14367" t="n">
        <v>0.86</v>
      </c>
      <c r="C14367" t="n">
        <v>34.4</v>
      </c>
      <c r="D14367">
        <f>ROUND(B14367*C14367,2)</f>
        <v/>
      </c>
    </row>
    <row r="14368" spans="1:4">
      <c r="A14368" t="s">
        <v>31</v>
      </c>
      <c r="B14368" t="n">
        <v>0.86</v>
      </c>
      <c r="C14368" t="n">
        <v>25.6</v>
      </c>
      <c r="D14368">
        <f>ROUND(B14368*C14368,2)</f>
        <v/>
      </c>
    </row>
    <row r="14369" spans="1:4">
      <c r="A14369" t="s">
        <v>26</v>
      </c>
      <c r="B14369" t="n">
        <v>3.16</v>
      </c>
      <c r="C14369" t="n">
        <v>0.9</v>
      </c>
      <c r="D14369">
        <f>ROUND(B14369*C14369,2)</f>
        <v/>
      </c>
    </row>
    <row r="14370" spans="1:4">
      <c r="A14370" t="s">
        <v>22</v>
      </c>
      <c r="B14370" t="n">
        <v>2.63</v>
      </c>
      <c r="C14370" t="n">
        <v>10.3</v>
      </c>
      <c r="D14370">
        <f>ROUND(B14370*C14370,2)</f>
        <v/>
      </c>
    </row>
    <row r="14371" spans="1:4">
      <c r="A14371" t="s">
        <v>40</v>
      </c>
      <c r="B14371" t="n">
        <v>1.29</v>
      </c>
      <c r="C14371" t="n">
        <v>3.4</v>
      </c>
      <c r="D14371">
        <f>ROUND(B14371*C14371,2)</f>
        <v/>
      </c>
    </row>
    <row r="14372" spans="1:4">
      <c r="A14372" t="s">
        <v>39</v>
      </c>
      <c r="B14372" t="n">
        <v>1.09</v>
      </c>
      <c r="C14372" t="n">
        <v>26.6</v>
      </c>
      <c r="D14372">
        <f>ROUND(B14372*C14372,2)</f>
        <v/>
      </c>
    </row>
    <row r="14373" spans="1:4">
      <c r="A14373" t="s">
        <v>38</v>
      </c>
      <c r="B14373" t="n">
        <v>1.18</v>
      </c>
      <c r="C14373" t="n">
        <v>8.5</v>
      </c>
      <c r="D14373">
        <f>ROUND(B14373*C14373,2)</f>
        <v/>
      </c>
    </row>
    <row r="14374" spans="1:4">
      <c r="A14374" t="s">
        <v>27</v>
      </c>
      <c r="B14374" t="n">
        <v>0.78</v>
      </c>
      <c r="C14374" t="n">
        <v>39</v>
      </c>
      <c r="D14374">
        <f>ROUND(B14374*C14374,2)</f>
        <v/>
      </c>
    </row>
    <row r="14375" spans="1:4">
      <c r="A14375" t="s">
        <v>5</v>
      </c>
      <c r="B14375" t="n">
        <v>2.26</v>
      </c>
      <c r="C14375" t="n">
        <v>23.7</v>
      </c>
      <c r="D14375">
        <f>ROUND(B14375*C14375,2)</f>
        <v/>
      </c>
    </row>
    <row r="14376" spans="1:4">
      <c r="A14376" t="s">
        <v>37</v>
      </c>
      <c r="B14376" t="n">
        <v>1.51</v>
      </c>
      <c r="C14376" t="n">
        <v>6.9</v>
      </c>
      <c r="D14376">
        <f>ROUND(B14376*C14376,2)</f>
        <v/>
      </c>
    </row>
    <row r="14377" spans="1:4">
      <c r="A14377" t="s">
        <v>39</v>
      </c>
      <c r="B14377" t="n">
        <v>1.09</v>
      </c>
      <c r="C14377" t="n">
        <v>8.200000000000001</v>
      </c>
      <c r="D14377">
        <f>ROUND(B14377*C14377,2)</f>
        <v/>
      </c>
    </row>
    <row r="14378" spans="1:4">
      <c r="A14378" t="s">
        <v>13</v>
      </c>
      <c r="B14378" t="n">
        <v>4.12</v>
      </c>
      <c r="C14378" t="n">
        <v>8.9</v>
      </c>
      <c r="D14378">
        <f>ROUND(B14378*C14378,2)</f>
        <v/>
      </c>
    </row>
    <row r="14379" spans="1:4">
      <c r="A14379" t="s">
        <v>20</v>
      </c>
      <c r="B14379" t="n">
        <v>0.8</v>
      </c>
      <c r="C14379" t="n">
        <v>32.2</v>
      </c>
      <c r="D14379">
        <f>ROUND(B14379*C14379,2)</f>
        <v/>
      </c>
    </row>
    <row r="14380" spans="1:4">
      <c r="A14380" t="s">
        <v>16</v>
      </c>
      <c r="B14380" t="n">
        <v>5.13</v>
      </c>
      <c r="C14380" t="n">
        <v>20.5</v>
      </c>
      <c r="D14380">
        <f>ROUND(B14380*C14380,2)</f>
        <v/>
      </c>
    </row>
    <row r="14381" spans="1:4">
      <c r="A14381" t="s">
        <v>29</v>
      </c>
      <c r="B14381" t="n">
        <v>1.34</v>
      </c>
      <c r="C14381" t="n">
        <v>24</v>
      </c>
      <c r="D14381">
        <f>ROUND(B14381*C14381,2)</f>
        <v/>
      </c>
    </row>
    <row r="14382" spans="1:4">
      <c r="A14382" t="s">
        <v>27</v>
      </c>
      <c r="B14382" t="n">
        <v>0.78</v>
      </c>
      <c r="C14382" t="n">
        <v>17.2</v>
      </c>
      <c r="D14382">
        <f>ROUND(B14382*C14382,2)</f>
        <v/>
      </c>
    </row>
    <row r="14383" spans="1:4">
      <c r="A14383" t="s">
        <v>21</v>
      </c>
      <c r="B14383" t="n">
        <v>2.87</v>
      </c>
      <c r="C14383" t="n">
        <v>15.5</v>
      </c>
      <c r="D14383">
        <f>ROUND(B14383*C14383,2)</f>
        <v/>
      </c>
    </row>
    <row r="14384" spans="1:4">
      <c r="A14384" t="s">
        <v>15</v>
      </c>
      <c r="B14384" t="n">
        <v>3.71</v>
      </c>
      <c r="C14384" t="n">
        <v>3.4</v>
      </c>
      <c r="D14384">
        <f>ROUND(B14384*C14384,2)</f>
        <v/>
      </c>
    </row>
    <row r="14385" spans="1:4">
      <c r="A14385" t="s">
        <v>34</v>
      </c>
      <c r="B14385" t="n">
        <v>1.4</v>
      </c>
      <c r="C14385" t="n">
        <v>12.9</v>
      </c>
      <c r="D14385">
        <f>ROUND(B14385*C14385,2)</f>
        <v/>
      </c>
    </row>
    <row r="14386" spans="1:4">
      <c r="A14386" t="s">
        <v>8</v>
      </c>
      <c r="B14386" t="n">
        <v>1.19</v>
      </c>
      <c r="C14386" t="n">
        <v>39.6</v>
      </c>
      <c r="D14386">
        <f>ROUND(B14386*C14386,2)</f>
        <v/>
      </c>
    </row>
    <row r="14387" spans="1:4">
      <c r="A14387" t="s">
        <v>14</v>
      </c>
      <c r="B14387" t="n">
        <v>1.07</v>
      </c>
      <c r="C14387" t="n">
        <v>34.8</v>
      </c>
      <c r="D14387">
        <f>ROUND(B14387*C14387,2)</f>
        <v/>
      </c>
    </row>
    <row r="14388" spans="1:4">
      <c r="A14388" t="s">
        <v>31</v>
      </c>
      <c r="B14388" t="n">
        <v>0.86</v>
      </c>
      <c r="C14388" t="n">
        <v>22</v>
      </c>
      <c r="D14388">
        <f>ROUND(B14388*C14388,2)</f>
        <v/>
      </c>
    </row>
    <row r="14389" spans="1:4">
      <c r="A14389" t="s">
        <v>7</v>
      </c>
      <c r="B14389" t="n">
        <v>0.66</v>
      </c>
      <c r="C14389" t="n">
        <v>31.5</v>
      </c>
      <c r="D14389">
        <f>ROUND(B14389*C14389,2)</f>
        <v/>
      </c>
    </row>
    <row r="14390" spans="1:4">
      <c r="A14390" t="s">
        <v>38</v>
      </c>
      <c r="B14390" t="n">
        <v>1.18</v>
      </c>
      <c r="C14390" t="n">
        <v>27.7</v>
      </c>
      <c r="D14390">
        <f>ROUND(B14390*C14390,2)</f>
        <v/>
      </c>
    </row>
    <row r="14391" spans="1:4">
      <c r="A14391" t="s">
        <v>35</v>
      </c>
      <c r="B14391" t="n">
        <v>1.06</v>
      </c>
      <c r="C14391" t="n">
        <v>24.5</v>
      </c>
      <c r="D14391">
        <f>ROUND(B14391*C14391,2)</f>
        <v/>
      </c>
    </row>
    <row r="14392" spans="1:4">
      <c r="A14392" t="s">
        <v>7</v>
      </c>
      <c r="B14392" t="n">
        <v>0.66</v>
      </c>
      <c r="C14392" t="n">
        <v>20.4</v>
      </c>
      <c r="D14392">
        <f>ROUND(B14392*C14392,2)</f>
        <v/>
      </c>
    </row>
    <row r="14393" spans="1:4">
      <c r="A14393" t="s">
        <v>7</v>
      </c>
      <c r="B14393" t="n">
        <v>0.66</v>
      </c>
      <c r="C14393" t="n">
        <v>23.1</v>
      </c>
      <c r="D14393">
        <f>ROUND(B14393*C14393,2)</f>
        <v/>
      </c>
    </row>
    <row r="14394" spans="1:4">
      <c r="A14394" t="s">
        <v>18</v>
      </c>
      <c r="B14394" t="n">
        <v>0.76</v>
      </c>
      <c r="C14394" t="n">
        <v>12.5</v>
      </c>
      <c r="D14394">
        <f>ROUND(B14394*C14394,2)</f>
        <v/>
      </c>
    </row>
    <row r="14395" spans="1:4">
      <c r="A14395" t="s">
        <v>6</v>
      </c>
      <c r="B14395" t="n">
        <v>2.69</v>
      </c>
      <c r="C14395" t="n">
        <v>14.5</v>
      </c>
      <c r="D14395">
        <f>ROUND(B14395*C14395,2)</f>
        <v/>
      </c>
    </row>
    <row r="14396" spans="1:4">
      <c r="A14396" t="s">
        <v>26</v>
      </c>
      <c r="B14396" t="n">
        <v>3.16</v>
      </c>
      <c r="C14396" t="n">
        <v>12.9</v>
      </c>
      <c r="D14396">
        <f>ROUND(B14396*C14396,2)</f>
        <v/>
      </c>
    </row>
    <row r="14397" spans="1:4">
      <c r="A14397" t="s">
        <v>43</v>
      </c>
      <c r="B14397" t="n">
        <v>1.42</v>
      </c>
      <c r="C14397" t="n">
        <v>20.9</v>
      </c>
      <c r="D14397">
        <f>ROUND(B14397*C14397,2)</f>
        <v/>
      </c>
    </row>
    <row r="14398" spans="1:4">
      <c r="A14398" t="s">
        <v>8</v>
      </c>
      <c r="B14398" t="n">
        <v>1.19</v>
      </c>
      <c r="C14398" t="n">
        <v>31.4</v>
      </c>
      <c r="D14398">
        <f>ROUND(B14398*C14398,2)</f>
        <v/>
      </c>
    </row>
    <row r="14399" spans="1:4">
      <c r="A14399" t="s">
        <v>43</v>
      </c>
      <c r="B14399" t="n">
        <v>1.42</v>
      </c>
      <c r="C14399" t="n">
        <v>2.6</v>
      </c>
      <c r="D14399">
        <f>ROUND(B14399*C14399,2)</f>
        <v/>
      </c>
    </row>
    <row r="14400" spans="1:4">
      <c r="A14400" t="s">
        <v>6</v>
      </c>
      <c r="B14400" t="n">
        <v>2.69</v>
      </c>
      <c r="C14400" t="n">
        <v>27</v>
      </c>
      <c r="D14400">
        <f>ROUND(B14400*C14400,2)</f>
        <v/>
      </c>
    </row>
    <row r="14401" spans="1:4">
      <c r="A14401" t="s">
        <v>10</v>
      </c>
      <c r="B14401" t="n">
        <v>2.49</v>
      </c>
      <c r="C14401" t="n">
        <v>23.4</v>
      </c>
      <c r="D14401">
        <f>ROUND(B14401*C14401,2)</f>
        <v/>
      </c>
    </row>
    <row r="14402" spans="1:4">
      <c r="A14402" t="s">
        <v>40</v>
      </c>
      <c r="B14402" t="n">
        <v>1.29</v>
      </c>
      <c r="C14402" t="n">
        <v>39.40000000000001</v>
      </c>
      <c r="D14402">
        <f>ROUND(B14402*C14402,2)</f>
        <v/>
      </c>
    </row>
    <row r="14403" spans="1:4">
      <c r="A14403" t="s">
        <v>9</v>
      </c>
      <c r="B14403" t="n">
        <v>2.27</v>
      </c>
      <c r="C14403" t="n">
        <v>1.9</v>
      </c>
      <c r="D14403">
        <f>ROUND(B14403*C14403,2)</f>
        <v/>
      </c>
    </row>
    <row r="14404" spans="1:4">
      <c r="A14404" t="s">
        <v>28</v>
      </c>
      <c r="B14404" t="n">
        <v>4.4</v>
      </c>
      <c r="C14404" t="n">
        <v>2.5</v>
      </c>
      <c r="D14404">
        <f>ROUND(B14404*C14404,2)</f>
        <v/>
      </c>
    </row>
    <row r="14405" spans="1:4">
      <c r="A14405" t="s">
        <v>4</v>
      </c>
      <c r="B14405" t="n">
        <v>0.86</v>
      </c>
      <c r="C14405" t="n">
        <v>3.3</v>
      </c>
      <c r="D14405">
        <f>ROUND(B14405*C14405,2)</f>
        <v/>
      </c>
    </row>
    <row r="14406" spans="1:4">
      <c r="A14406" t="s">
        <v>20</v>
      </c>
      <c r="B14406" t="n">
        <v>0.8</v>
      </c>
      <c r="C14406" t="n">
        <v>33.2</v>
      </c>
      <c r="D14406">
        <f>ROUND(B14406*C14406,2)</f>
        <v/>
      </c>
    </row>
    <row r="14407" spans="1:4">
      <c r="A14407" t="s">
        <v>21</v>
      </c>
      <c r="B14407" t="n">
        <v>2.87</v>
      </c>
      <c r="C14407" t="n">
        <v>32.4</v>
      </c>
      <c r="D14407">
        <f>ROUND(B14407*C14407,2)</f>
        <v/>
      </c>
    </row>
    <row r="14408" spans="1:4">
      <c r="A14408" t="s">
        <v>33</v>
      </c>
      <c r="B14408" t="n">
        <v>1.26</v>
      </c>
      <c r="C14408" t="n">
        <v>13.2</v>
      </c>
      <c r="D14408">
        <f>ROUND(B14408*C14408,2)</f>
        <v/>
      </c>
    </row>
    <row r="14409" spans="1:4">
      <c r="A14409" t="s">
        <v>13</v>
      </c>
      <c r="B14409" t="n">
        <v>4.12</v>
      </c>
      <c r="C14409" t="n">
        <v>3.9</v>
      </c>
      <c r="D14409">
        <f>ROUND(B14409*C14409,2)</f>
        <v/>
      </c>
    </row>
    <row r="14410" spans="1:4">
      <c r="A14410" t="s">
        <v>42</v>
      </c>
      <c r="B14410" t="n">
        <v>5.02</v>
      </c>
      <c r="C14410" t="n">
        <v>16.1</v>
      </c>
      <c r="D14410">
        <f>ROUND(B14410*C14410,2)</f>
        <v/>
      </c>
    </row>
    <row r="14411" spans="1:4">
      <c r="A14411" t="s">
        <v>17</v>
      </c>
      <c r="B14411" t="n">
        <v>1.07</v>
      </c>
      <c r="C14411" t="n">
        <v>18.5</v>
      </c>
      <c r="D14411">
        <f>ROUND(B14411*C14411,2)</f>
        <v/>
      </c>
    </row>
    <row r="14412" spans="1:4">
      <c r="A14412" t="s">
        <v>39</v>
      </c>
      <c r="B14412" t="n">
        <v>1.09</v>
      </c>
      <c r="C14412" t="n">
        <v>35.5</v>
      </c>
      <c r="D14412">
        <f>ROUND(B14412*C14412,2)</f>
        <v/>
      </c>
    </row>
    <row r="14413" spans="1:4">
      <c r="A14413" t="s">
        <v>20</v>
      </c>
      <c r="B14413" t="n">
        <v>0.8</v>
      </c>
      <c r="C14413" t="n">
        <v>30.9</v>
      </c>
      <c r="D14413">
        <f>ROUND(B14413*C14413,2)</f>
        <v/>
      </c>
    </row>
    <row r="14414" spans="1:4">
      <c r="A14414" t="s">
        <v>28</v>
      </c>
      <c r="B14414" t="n">
        <v>4.4</v>
      </c>
      <c r="C14414" t="n">
        <v>21.2</v>
      </c>
      <c r="D14414">
        <f>ROUND(B14414*C14414,2)</f>
        <v/>
      </c>
    </row>
    <row r="14415" spans="1:4">
      <c r="A14415" t="s">
        <v>25</v>
      </c>
      <c r="B14415" t="n">
        <v>2.52</v>
      </c>
      <c r="C14415" t="n">
        <v>21.5</v>
      </c>
      <c r="D14415">
        <f>ROUND(B14415*C14415,2)</f>
        <v/>
      </c>
    </row>
    <row r="14416" spans="1:4">
      <c r="A14416" t="s">
        <v>34</v>
      </c>
      <c r="B14416" t="n">
        <v>1.4</v>
      </c>
      <c r="C14416" t="n">
        <v>16.3</v>
      </c>
      <c r="D14416">
        <f>ROUND(B14416*C14416,2)</f>
        <v/>
      </c>
    </row>
    <row r="14417" spans="1:4">
      <c r="A14417" t="s">
        <v>16</v>
      </c>
      <c r="B14417" t="n">
        <v>5.13</v>
      </c>
      <c r="C14417" t="n">
        <v>3.3</v>
      </c>
      <c r="D14417">
        <f>ROUND(B14417*C14417,2)</f>
        <v/>
      </c>
    </row>
    <row r="14418" spans="1:4">
      <c r="A14418" t="s">
        <v>41</v>
      </c>
      <c r="B14418" t="n">
        <v>1.65</v>
      </c>
      <c r="C14418" t="n">
        <v>14.9</v>
      </c>
      <c r="D14418">
        <f>ROUND(B14418*C14418,2)</f>
        <v/>
      </c>
    </row>
    <row r="14419" spans="1:4">
      <c r="A14419" t="s">
        <v>19</v>
      </c>
      <c r="B14419" t="n">
        <v>2.32</v>
      </c>
      <c r="C14419" t="n">
        <v>10.3</v>
      </c>
      <c r="D14419">
        <f>ROUND(B14419*C14419,2)</f>
        <v/>
      </c>
    </row>
    <row r="14420" spans="1:4">
      <c r="A14420" t="s">
        <v>42</v>
      </c>
      <c r="B14420" t="n">
        <v>5.02</v>
      </c>
      <c r="C14420" t="n">
        <v>2.1</v>
      </c>
      <c r="D14420">
        <f>ROUND(B14420*C14420,2)</f>
        <v/>
      </c>
    </row>
    <row r="14421" spans="1:4">
      <c r="A14421" t="s">
        <v>23</v>
      </c>
      <c r="B14421" t="n">
        <v>9.5</v>
      </c>
      <c r="C14421" t="n">
        <v>24.5</v>
      </c>
      <c r="D14421">
        <f>ROUND(B14421*C14421,2)</f>
        <v/>
      </c>
    </row>
    <row r="14422" spans="1:4">
      <c r="A14422" t="s">
        <v>6</v>
      </c>
      <c r="B14422" t="n">
        <v>2.69</v>
      </c>
      <c r="C14422" t="n">
        <v>8.200000000000001</v>
      </c>
      <c r="D14422">
        <f>ROUND(B14422*C14422,2)</f>
        <v/>
      </c>
    </row>
    <row r="14423" spans="1:4">
      <c r="A14423" t="s">
        <v>31</v>
      </c>
      <c r="B14423" t="n">
        <v>0.86</v>
      </c>
      <c r="C14423" t="n">
        <v>27.8</v>
      </c>
      <c r="D14423">
        <f>ROUND(B14423*C14423,2)</f>
        <v/>
      </c>
    </row>
    <row r="14424" spans="1:4">
      <c r="A14424" t="s">
        <v>37</v>
      </c>
      <c r="B14424" t="n">
        <v>1.51</v>
      </c>
      <c r="C14424" t="n">
        <v>28.9</v>
      </c>
      <c r="D14424">
        <f>ROUND(B14424*C14424,2)</f>
        <v/>
      </c>
    </row>
    <row r="14425" spans="1:4">
      <c r="A14425" t="s">
        <v>6</v>
      </c>
      <c r="B14425" t="n">
        <v>2.69</v>
      </c>
      <c r="C14425" t="n">
        <v>29.5</v>
      </c>
      <c r="D14425">
        <f>ROUND(B14425*C14425,2)</f>
        <v/>
      </c>
    </row>
    <row r="14426" spans="1:4">
      <c r="A14426" t="s">
        <v>35</v>
      </c>
      <c r="B14426" t="n">
        <v>1.06</v>
      </c>
      <c r="C14426" t="n">
        <v>24.4</v>
      </c>
      <c r="D14426">
        <f>ROUND(B14426*C14426,2)</f>
        <v/>
      </c>
    </row>
    <row r="14427" spans="1:4">
      <c r="A14427" t="s">
        <v>16</v>
      </c>
      <c r="B14427" t="n">
        <v>5.13</v>
      </c>
      <c r="C14427" t="n">
        <v>11.2</v>
      </c>
      <c r="D14427">
        <f>ROUND(B14427*C14427,2)</f>
        <v/>
      </c>
    </row>
    <row r="14428" spans="1:4">
      <c r="A14428" t="s">
        <v>7</v>
      </c>
      <c r="B14428" t="n">
        <v>0.66</v>
      </c>
      <c r="C14428" t="n">
        <v>22.1</v>
      </c>
      <c r="D14428">
        <f>ROUND(B14428*C14428,2)</f>
        <v/>
      </c>
    </row>
    <row r="14429" spans="1:4">
      <c r="A14429" t="s">
        <v>23</v>
      </c>
      <c r="B14429" t="n">
        <v>9.5</v>
      </c>
      <c r="C14429" t="n">
        <v>21.3</v>
      </c>
      <c r="D14429">
        <f>ROUND(B14429*C14429,2)</f>
        <v/>
      </c>
    </row>
    <row r="14430" spans="1:4">
      <c r="A14430" t="s">
        <v>31</v>
      </c>
      <c r="B14430" t="n">
        <v>0.86</v>
      </c>
      <c r="C14430" t="n">
        <v>35.9</v>
      </c>
      <c r="D14430">
        <f>ROUND(B14430*C14430,2)</f>
        <v/>
      </c>
    </row>
    <row r="14431" spans="1:4">
      <c r="A14431" t="s">
        <v>26</v>
      </c>
      <c r="B14431" t="n">
        <v>3.16</v>
      </c>
      <c r="C14431" t="n">
        <v>15.8</v>
      </c>
      <c r="D14431">
        <f>ROUND(B14431*C14431,2)</f>
        <v/>
      </c>
    </row>
    <row r="14432" spans="1:4">
      <c r="A14432" t="s">
        <v>31</v>
      </c>
      <c r="B14432" t="n">
        <v>0.86</v>
      </c>
      <c r="C14432" t="n">
        <v>28.2</v>
      </c>
      <c r="D14432">
        <f>ROUND(B14432*C14432,2)</f>
        <v/>
      </c>
    </row>
    <row r="14433" spans="1:4">
      <c r="A14433" t="s">
        <v>4</v>
      </c>
      <c r="B14433" t="n">
        <v>0.86</v>
      </c>
      <c r="C14433" t="n">
        <v>20.1</v>
      </c>
      <c r="D14433">
        <f>ROUND(B14433*C14433,2)</f>
        <v/>
      </c>
    </row>
    <row r="14434" spans="1:4">
      <c r="A14434" t="s">
        <v>43</v>
      </c>
      <c r="B14434" t="n">
        <v>1.42</v>
      </c>
      <c r="C14434" t="n">
        <v>23.8</v>
      </c>
      <c r="D14434">
        <f>ROUND(B14434*C14434,2)</f>
        <v/>
      </c>
    </row>
    <row r="14435" spans="1:4">
      <c r="A14435" t="s">
        <v>37</v>
      </c>
      <c r="B14435" t="n">
        <v>1.51</v>
      </c>
      <c r="C14435" t="n">
        <v>6.2</v>
      </c>
      <c r="D14435">
        <f>ROUND(B14435*C14435,2)</f>
        <v/>
      </c>
    </row>
    <row r="14436" spans="1:4">
      <c r="A14436" t="s">
        <v>28</v>
      </c>
      <c r="B14436" t="n">
        <v>4.4</v>
      </c>
      <c r="C14436" t="n">
        <v>5.4</v>
      </c>
      <c r="D14436">
        <f>ROUND(B14436*C14436,2)</f>
        <v/>
      </c>
    </row>
    <row r="14437" spans="1:4">
      <c r="A14437" t="s">
        <v>21</v>
      </c>
      <c r="B14437" t="n">
        <v>2.87</v>
      </c>
      <c r="C14437" t="n">
        <v>39.40000000000001</v>
      </c>
      <c r="D14437">
        <f>ROUND(B14437*C14437,2)</f>
        <v/>
      </c>
    </row>
    <row r="14438" spans="1:4">
      <c r="A14438" t="s">
        <v>11</v>
      </c>
      <c r="B14438" t="n">
        <v>3.23</v>
      </c>
      <c r="C14438" t="n">
        <v>3.3</v>
      </c>
      <c r="D14438">
        <f>ROUND(B14438*C14438,2)</f>
        <v/>
      </c>
    </row>
    <row r="14439" spans="1:4">
      <c r="A14439" t="s">
        <v>37</v>
      </c>
      <c r="B14439" t="n">
        <v>1.51</v>
      </c>
      <c r="C14439" t="n">
        <v>35.1</v>
      </c>
      <c r="D14439">
        <f>ROUND(B14439*C14439,2)</f>
        <v/>
      </c>
    </row>
    <row r="14440" spans="1:4">
      <c r="A14440" t="s">
        <v>8</v>
      </c>
      <c r="B14440" t="n">
        <v>1.19</v>
      </c>
      <c r="C14440" t="n">
        <v>14.2</v>
      </c>
      <c r="D14440">
        <f>ROUND(B14440*C14440,2)</f>
        <v/>
      </c>
    </row>
    <row r="14441" spans="1:4">
      <c r="A14441" t="s">
        <v>5</v>
      </c>
      <c r="B14441" t="n">
        <v>2.26</v>
      </c>
      <c r="C14441" t="n">
        <v>6.9</v>
      </c>
      <c r="D14441">
        <f>ROUND(B14441*C14441,2)</f>
        <v/>
      </c>
    </row>
    <row r="14442" spans="1:4">
      <c r="A14442" t="s">
        <v>13</v>
      </c>
      <c r="B14442" t="n">
        <v>4.12</v>
      </c>
      <c r="C14442" t="n">
        <v>22.8</v>
      </c>
      <c r="D14442">
        <f>ROUND(B14442*C14442,2)</f>
        <v/>
      </c>
    </row>
    <row r="14443" spans="1:4">
      <c r="A14443" t="s">
        <v>40</v>
      </c>
      <c r="B14443" t="n">
        <v>1.29</v>
      </c>
      <c r="C14443" t="n">
        <v>34.5</v>
      </c>
      <c r="D14443">
        <f>ROUND(B14443*C14443,2)</f>
        <v/>
      </c>
    </row>
    <row r="14444" spans="1:4">
      <c r="A14444" t="s">
        <v>33</v>
      </c>
      <c r="B14444" t="n">
        <v>1.26</v>
      </c>
      <c r="C14444" t="n">
        <v>18.2</v>
      </c>
      <c r="D14444">
        <f>ROUND(B14444*C14444,2)</f>
        <v/>
      </c>
    </row>
    <row r="14445" spans="1:4">
      <c r="A14445" t="s">
        <v>34</v>
      </c>
      <c r="B14445" t="n">
        <v>1.4</v>
      </c>
      <c r="C14445" t="n">
        <v>20.3</v>
      </c>
      <c r="D14445">
        <f>ROUND(B14445*C14445,2)</f>
        <v/>
      </c>
    </row>
    <row r="14446" spans="1:4">
      <c r="A14446" t="s">
        <v>26</v>
      </c>
      <c r="B14446" t="n">
        <v>3.16</v>
      </c>
      <c r="C14446" t="n">
        <v>32.8</v>
      </c>
      <c r="D14446">
        <f>ROUND(B14446*C14446,2)</f>
        <v/>
      </c>
    </row>
    <row r="14447" spans="1:4">
      <c r="A14447" t="s">
        <v>31</v>
      </c>
      <c r="B14447" t="n">
        <v>0.86</v>
      </c>
      <c r="C14447" t="n">
        <v>31.8</v>
      </c>
      <c r="D14447">
        <f>ROUND(B14447*C14447,2)</f>
        <v/>
      </c>
    </row>
    <row r="14448" spans="1:4">
      <c r="A14448" t="s">
        <v>26</v>
      </c>
      <c r="B14448" t="n">
        <v>3.16</v>
      </c>
      <c r="C14448" t="n">
        <v>14.3</v>
      </c>
      <c r="D14448">
        <f>ROUND(B14448*C14448,2)</f>
        <v/>
      </c>
    </row>
    <row r="14449" spans="1:4">
      <c r="A14449" t="s">
        <v>37</v>
      </c>
      <c r="B14449" t="n">
        <v>1.51</v>
      </c>
      <c r="C14449" t="n">
        <v>5.600000000000001</v>
      </c>
      <c r="D14449">
        <f>ROUND(B14449*C14449,2)</f>
        <v/>
      </c>
    </row>
    <row r="14450" spans="1:4">
      <c r="A14450" t="s">
        <v>13</v>
      </c>
      <c r="B14450" t="n">
        <v>4.12</v>
      </c>
      <c r="C14450" t="n">
        <v>10.7</v>
      </c>
      <c r="D14450">
        <f>ROUND(B14450*C14450,2)</f>
        <v/>
      </c>
    </row>
    <row r="14451" spans="1:4">
      <c r="A14451" t="s">
        <v>18</v>
      </c>
      <c r="B14451" t="n">
        <v>0.76</v>
      </c>
      <c r="C14451" t="n">
        <v>8.6</v>
      </c>
      <c r="D14451">
        <f>ROUND(B14451*C14451,2)</f>
        <v/>
      </c>
    </row>
    <row r="14452" spans="1:4">
      <c r="A14452" t="s">
        <v>38</v>
      </c>
      <c r="B14452" t="n">
        <v>1.18</v>
      </c>
      <c r="C14452" t="n">
        <v>36.2</v>
      </c>
      <c r="D14452">
        <f>ROUND(B14452*C14452,2)</f>
        <v/>
      </c>
    </row>
    <row r="14453" spans="1:4">
      <c r="A14453" t="s">
        <v>30</v>
      </c>
      <c r="B14453" t="n">
        <v>1.28</v>
      </c>
      <c r="C14453" t="n">
        <v>39.40000000000001</v>
      </c>
      <c r="D14453">
        <f>ROUND(B14453*C14453,2)</f>
        <v/>
      </c>
    </row>
    <row r="14454" spans="1:4">
      <c r="A14454" t="s">
        <v>7</v>
      </c>
      <c r="B14454" t="n">
        <v>0.66</v>
      </c>
      <c r="C14454" t="n">
        <v>28</v>
      </c>
      <c r="D14454">
        <f>ROUND(B14454*C14454,2)</f>
        <v/>
      </c>
    </row>
    <row r="14455" spans="1:4">
      <c r="A14455" t="s">
        <v>11</v>
      </c>
      <c r="B14455" t="n">
        <v>3.23</v>
      </c>
      <c r="C14455" t="n">
        <v>19.2</v>
      </c>
      <c r="D14455">
        <f>ROUND(B14455*C14455,2)</f>
        <v/>
      </c>
    </row>
    <row r="14456" spans="1:4">
      <c r="A14456" t="s">
        <v>41</v>
      </c>
      <c r="B14456" t="n">
        <v>1.65</v>
      </c>
      <c r="C14456" t="n">
        <v>31.9</v>
      </c>
      <c r="D14456">
        <f>ROUND(B14456*C14456,2)</f>
        <v/>
      </c>
    </row>
    <row r="14457" spans="1:4">
      <c r="A14457" t="s">
        <v>27</v>
      </c>
      <c r="B14457" t="n">
        <v>0.78</v>
      </c>
      <c r="C14457" t="n">
        <v>7.600000000000001</v>
      </c>
      <c r="D14457">
        <f>ROUND(B14457*C14457,2)</f>
        <v/>
      </c>
    </row>
    <row r="14458" spans="1:4">
      <c r="A14458" t="s">
        <v>37</v>
      </c>
      <c r="B14458" t="n">
        <v>1.51</v>
      </c>
      <c r="C14458" t="n">
        <v>17.8</v>
      </c>
      <c r="D14458">
        <f>ROUND(B14458*C14458,2)</f>
        <v/>
      </c>
    </row>
    <row r="14459" spans="1:4">
      <c r="A14459" t="s">
        <v>8</v>
      </c>
      <c r="B14459" t="n">
        <v>1.19</v>
      </c>
      <c r="C14459" t="n">
        <v>31.4</v>
      </c>
      <c r="D14459">
        <f>ROUND(B14459*C14459,2)</f>
        <v/>
      </c>
    </row>
    <row r="14460" spans="1:4">
      <c r="A14460" t="s">
        <v>41</v>
      </c>
      <c r="B14460" t="n">
        <v>1.65</v>
      </c>
      <c r="C14460" t="n">
        <v>22.6</v>
      </c>
      <c r="D14460">
        <f>ROUND(B14460*C14460,2)</f>
        <v/>
      </c>
    </row>
    <row r="14461" spans="1:4">
      <c r="A14461" t="s">
        <v>29</v>
      </c>
      <c r="B14461" t="n">
        <v>1.34</v>
      </c>
      <c r="C14461" t="n">
        <v>13.9</v>
      </c>
      <c r="D14461">
        <f>ROUND(B14461*C14461,2)</f>
        <v/>
      </c>
    </row>
    <row r="14462" spans="1:4">
      <c r="A14462" t="s">
        <v>19</v>
      </c>
      <c r="B14462" t="n">
        <v>2.32</v>
      </c>
      <c r="C14462" t="n">
        <v>21</v>
      </c>
      <c r="D14462">
        <f>ROUND(B14462*C14462,2)</f>
        <v/>
      </c>
    </row>
    <row r="14463" spans="1:4">
      <c r="A14463" t="s">
        <v>28</v>
      </c>
      <c r="B14463" t="n">
        <v>4.4</v>
      </c>
      <c r="C14463" t="n">
        <v>19.7</v>
      </c>
      <c r="D14463">
        <f>ROUND(B14463*C14463,2)</f>
        <v/>
      </c>
    </row>
    <row r="14464" spans="1:4">
      <c r="A14464" t="s">
        <v>30</v>
      </c>
      <c r="B14464" t="n">
        <v>1.28</v>
      </c>
      <c r="C14464" t="n">
        <v>9.1</v>
      </c>
      <c r="D14464">
        <f>ROUND(B14464*C14464,2)</f>
        <v/>
      </c>
    </row>
    <row r="14465" spans="1:4">
      <c r="A14465" t="s">
        <v>24</v>
      </c>
      <c r="B14465" t="n">
        <v>1.88</v>
      </c>
      <c r="C14465" t="n">
        <v>1</v>
      </c>
      <c r="D14465">
        <f>ROUND(B14465*C14465,2)</f>
        <v/>
      </c>
    </row>
    <row r="14466" spans="1:4">
      <c r="A14466" t="s">
        <v>42</v>
      </c>
      <c r="B14466" t="n">
        <v>5.02</v>
      </c>
      <c r="C14466" t="n">
        <v>36.1</v>
      </c>
      <c r="D14466">
        <f>ROUND(B14466*C14466,2)</f>
        <v/>
      </c>
    </row>
    <row r="14467" spans="1:4">
      <c r="A14467" t="s">
        <v>17</v>
      </c>
      <c r="B14467" t="n">
        <v>1.07</v>
      </c>
      <c r="C14467" t="n">
        <v>35.1</v>
      </c>
      <c r="D14467">
        <f>ROUND(B14467*C14467,2)</f>
        <v/>
      </c>
    </row>
    <row r="14468" spans="1:4">
      <c r="A14468" t="s">
        <v>29</v>
      </c>
      <c r="B14468" t="n">
        <v>1.34</v>
      </c>
      <c r="C14468" t="n">
        <v>40</v>
      </c>
      <c r="D14468">
        <f>ROUND(B14468*C14468,2)</f>
        <v/>
      </c>
    </row>
    <row r="14469" spans="1:4">
      <c r="A14469" t="s">
        <v>14</v>
      </c>
      <c r="B14469" t="n">
        <v>1.07</v>
      </c>
      <c r="C14469" t="n">
        <v>6.600000000000001</v>
      </c>
      <c r="D14469">
        <f>ROUND(B14469*C14469,2)</f>
        <v/>
      </c>
    </row>
    <row r="14470" spans="1:4">
      <c r="A14470" t="s">
        <v>18</v>
      </c>
      <c r="B14470" t="n">
        <v>0.76</v>
      </c>
      <c r="C14470" t="n">
        <v>7.300000000000001</v>
      </c>
      <c r="D14470">
        <f>ROUND(B14470*C14470,2)</f>
        <v/>
      </c>
    </row>
    <row r="14471" spans="1:4">
      <c r="A14471" t="s">
        <v>18</v>
      </c>
      <c r="B14471" t="n">
        <v>0.76</v>
      </c>
      <c r="C14471" t="n">
        <v>6.100000000000001</v>
      </c>
      <c r="D14471">
        <f>ROUND(B14471*C14471,2)</f>
        <v/>
      </c>
    </row>
    <row r="14472" spans="1:4">
      <c r="A14472" t="s">
        <v>36</v>
      </c>
      <c r="B14472" t="n">
        <v>1.89</v>
      </c>
      <c r="C14472" t="n">
        <v>34.7</v>
      </c>
      <c r="D14472">
        <f>ROUND(B14472*C14472,2)</f>
        <v/>
      </c>
    </row>
    <row r="14473" spans="1:4">
      <c r="A14473" t="s">
        <v>36</v>
      </c>
      <c r="B14473" t="n">
        <v>1.89</v>
      </c>
      <c r="C14473" t="n">
        <v>24.7</v>
      </c>
      <c r="D14473">
        <f>ROUND(B14473*C14473,2)</f>
        <v/>
      </c>
    </row>
    <row r="14474" spans="1:4">
      <c r="A14474" t="s">
        <v>42</v>
      </c>
      <c r="B14474" t="n">
        <v>5.02</v>
      </c>
      <c r="C14474" t="n">
        <v>3.5</v>
      </c>
      <c r="D14474">
        <f>ROUND(B14474*C14474,2)</f>
        <v/>
      </c>
    </row>
    <row r="14475" spans="1:4">
      <c r="A14475" t="s">
        <v>24</v>
      </c>
      <c r="B14475" t="n">
        <v>1.88</v>
      </c>
      <c r="C14475" t="n">
        <v>39.90000000000001</v>
      </c>
      <c r="D14475">
        <f>ROUND(B14475*C14475,2)</f>
        <v/>
      </c>
    </row>
    <row r="14476" spans="1:4">
      <c r="A14476" t="s">
        <v>23</v>
      </c>
      <c r="B14476" t="n">
        <v>9.5</v>
      </c>
      <c r="C14476" t="n">
        <v>3.3</v>
      </c>
      <c r="D14476">
        <f>ROUND(B14476*C14476,2)</f>
        <v/>
      </c>
    </row>
    <row r="14477" spans="1:4">
      <c r="A14477" t="s">
        <v>22</v>
      </c>
      <c r="B14477" t="n">
        <v>2.63</v>
      </c>
      <c r="C14477" t="n">
        <v>29.5</v>
      </c>
      <c r="D14477">
        <f>ROUND(B14477*C14477,2)</f>
        <v/>
      </c>
    </row>
    <row r="14478" spans="1:4">
      <c r="A14478" t="s">
        <v>26</v>
      </c>
      <c r="B14478" t="n">
        <v>3.16</v>
      </c>
      <c r="C14478" t="n">
        <v>22.8</v>
      </c>
      <c r="D14478">
        <f>ROUND(B14478*C14478,2)</f>
        <v/>
      </c>
    </row>
    <row r="14479" spans="1:4">
      <c r="A14479" t="s">
        <v>9</v>
      </c>
      <c r="B14479" t="n">
        <v>2.27</v>
      </c>
      <c r="C14479" t="n">
        <v>22.9</v>
      </c>
      <c r="D14479">
        <f>ROUND(B14479*C14479,2)</f>
        <v/>
      </c>
    </row>
    <row r="14480" spans="1:4">
      <c r="A14480" t="s">
        <v>10</v>
      </c>
      <c r="B14480" t="n">
        <v>2.49</v>
      </c>
      <c r="C14480" t="n">
        <v>21.1</v>
      </c>
      <c r="D14480">
        <f>ROUND(B14480*C14480,2)</f>
        <v/>
      </c>
    </row>
    <row r="14481" spans="1:4">
      <c r="A14481" t="s">
        <v>35</v>
      </c>
      <c r="B14481" t="n">
        <v>1.06</v>
      </c>
      <c r="C14481" t="n">
        <v>37.8</v>
      </c>
      <c r="D14481">
        <f>ROUND(B14481*C14481,2)</f>
        <v/>
      </c>
    </row>
    <row r="14482" spans="1:4">
      <c r="A14482" t="s">
        <v>6</v>
      </c>
      <c r="B14482" t="n">
        <v>2.69</v>
      </c>
      <c r="C14482" t="n">
        <v>37.1</v>
      </c>
      <c r="D14482">
        <f>ROUND(B14482*C14482,2)</f>
        <v/>
      </c>
    </row>
    <row r="14483" spans="1:4">
      <c r="A14483" t="s">
        <v>33</v>
      </c>
      <c r="B14483" t="n">
        <v>1.26</v>
      </c>
      <c r="C14483" t="n">
        <v>10.4</v>
      </c>
      <c r="D14483">
        <f>ROUND(B14483*C14483,2)</f>
        <v/>
      </c>
    </row>
    <row r="14484" spans="1:4">
      <c r="A14484" t="s">
        <v>21</v>
      </c>
      <c r="B14484" t="n">
        <v>2.87</v>
      </c>
      <c r="C14484" t="n">
        <v>21</v>
      </c>
      <c r="D14484">
        <f>ROUND(B14484*C14484,2)</f>
        <v/>
      </c>
    </row>
    <row r="14485" spans="1:4">
      <c r="A14485" t="s">
        <v>19</v>
      </c>
      <c r="B14485" t="n">
        <v>2.32</v>
      </c>
      <c r="C14485" t="n">
        <v>32.5</v>
      </c>
      <c r="D14485">
        <f>ROUND(B14485*C14485,2)</f>
        <v/>
      </c>
    </row>
    <row r="14486" spans="1:4">
      <c r="A14486" t="s">
        <v>6</v>
      </c>
      <c r="B14486" t="n">
        <v>2.69</v>
      </c>
      <c r="C14486" t="n">
        <v>35.5</v>
      </c>
      <c r="D14486">
        <f>ROUND(B14486*C14486,2)</f>
        <v/>
      </c>
    </row>
    <row r="14487" spans="1:4">
      <c r="A14487" t="s">
        <v>4</v>
      </c>
      <c r="B14487" t="n">
        <v>0.86</v>
      </c>
      <c r="C14487" t="n">
        <v>12</v>
      </c>
      <c r="D14487">
        <f>ROUND(B14487*C14487,2)</f>
        <v/>
      </c>
    </row>
    <row r="14488" spans="1:4">
      <c r="A14488" t="s">
        <v>22</v>
      </c>
      <c r="B14488" t="n">
        <v>2.63</v>
      </c>
      <c r="C14488" t="n">
        <v>7.9</v>
      </c>
      <c r="D14488">
        <f>ROUND(B14488*C14488,2)</f>
        <v/>
      </c>
    </row>
    <row r="14489" spans="1:4">
      <c r="A14489" t="s">
        <v>8</v>
      </c>
      <c r="B14489" t="n">
        <v>1.19</v>
      </c>
      <c r="C14489" t="n">
        <v>39.40000000000001</v>
      </c>
      <c r="D14489">
        <f>ROUND(B14489*C14489,2)</f>
        <v/>
      </c>
    </row>
    <row r="14490" spans="1:4">
      <c r="A14490" t="s">
        <v>9</v>
      </c>
      <c r="B14490" t="n">
        <v>2.27</v>
      </c>
      <c r="C14490" t="n">
        <v>9.700000000000001</v>
      </c>
      <c r="D14490">
        <f>ROUND(B14490*C14490,2)</f>
        <v/>
      </c>
    </row>
    <row r="14491" spans="1:4">
      <c r="A14491" t="s">
        <v>28</v>
      </c>
      <c r="B14491" t="n">
        <v>4.4</v>
      </c>
      <c r="C14491" t="n">
        <v>6.7</v>
      </c>
      <c r="D14491">
        <f>ROUND(B14491*C14491,2)</f>
        <v/>
      </c>
    </row>
    <row r="14492" spans="1:4">
      <c r="A14492" t="s">
        <v>37</v>
      </c>
      <c r="B14492" t="n">
        <v>1.51</v>
      </c>
      <c r="C14492" t="n">
        <v>24.2</v>
      </c>
      <c r="D14492">
        <f>ROUND(B14492*C14492,2)</f>
        <v/>
      </c>
    </row>
    <row r="14493" spans="1:4">
      <c r="A14493" t="s">
        <v>36</v>
      </c>
      <c r="B14493" t="n">
        <v>1.89</v>
      </c>
      <c r="C14493" t="n">
        <v>22.6</v>
      </c>
      <c r="D14493">
        <f>ROUND(B14493*C14493,2)</f>
        <v/>
      </c>
    </row>
    <row r="14494" spans="1:4">
      <c r="A14494" t="s">
        <v>16</v>
      </c>
      <c r="B14494" t="n">
        <v>5.13</v>
      </c>
      <c r="C14494" t="n">
        <v>17.8</v>
      </c>
      <c r="D14494">
        <f>ROUND(B14494*C14494,2)</f>
        <v/>
      </c>
    </row>
    <row r="14495" spans="1:4">
      <c r="A14495" t="s">
        <v>11</v>
      </c>
      <c r="B14495" t="n">
        <v>3.23</v>
      </c>
      <c r="C14495" t="n">
        <v>9.1</v>
      </c>
      <c r="D14495">
        <f>ROUND(B14495*C14495,2)</f>
        <v/>
      </c>
    </row>
    <row r="14496" spans="1:4">
      <c r="A14496" t="s">
        <v>11</v>
      </c>
      <c r="B14496" t="n">
        <v>3.23</v>
      </c>
      <c r="C14496" t="n">
        <v>36.1</v>
      </c>
      <c r="D14496">
        <f>ROUND(B14496*C14496,2)</f>
        <v/>
      </c>
    </row>
    <row r="14497" spans="1:4">
      <c r="A14497" t="s">
        <v>41</v>
      </c>
      <c r="B14497" t="n">
        <v>1.65</v>
      </c>
      <c r="C14497" t="n">
        <v>18.6</v>
      </c>
      <c r="D14497">
        <f>ROUND(B14497*C14497,2)</f>
        <v/>
      </c>
    </row>
    <row r="14498" spans="1:4">
      <c r="A14498" t="s">
        <v>19</v>
      </c>
      <c r="B14498" t="n">
        <v>2.32</v>
      </c>
      <c r="C14498" t="n">
        <v>1.5</v>
      </c>
      <c r="D14498">
        <f>ROUND(B14498*C14498,2)</f>
        <v/>
      </c>
    </row>
    <row r="14499" spans="1:4">
      <c r="A14499" t="s">
        <v>19</v>
      </c>
      <c r="B14499" t="n">
        <v>2.32</v>
      </c>
      <c r="C14499" t="n">
        <v>16.8</v>
      </c>
      <c r="D14499">
        <f>ROUND(B14499*C14499,2)</f>
        <v/>
      </c>
    </row>
    <row r="14500" spans="1:4">
      <c r="A14500" t="s">
        <v>36</v>
      </c>
      <c r="B14500" t="n">
        <v>1.89</v>
      </c>
      <c r="C14500" t="n">
        <v>21.3</v>
      </c>
      <c r="D14500">
        <f>ROUND(B14500*C14500,2)</f>
        <v/>
      </c>
    </row>
    <row r="14501" spans="1:4">
      <c r="A14501" t="s">
        <v>21</v>
      </c>
      <c r="B14501" t="n">
        <v>2.87</v>
      </c>
      <c r="C14501" t="n">
        <v>30.5</v>
      </c>
      <c r="D14501">
        <f>ROUND(B14501*C14501,2)</f>
        <v/>
      </c>
    </row>
    <row r="14502" spans="1:4">
      <c r="A14502" t="s">
        <v>35</v>
      </c>
      <c r="B14502" t="n">
        <v>1.06</v>
      </c>
      <c r="C14502" t="n">
        <v>7.800000000000001</v>
      </c>
      <c r="D14502">
        <f>ROUND(B14502*C14502,2)</f>
        <v/>
      </c>
    </row>
    <row r="14503" spans="1:4">
      <c r="A14503" t="s">
        <v>33</v>
      </c>
      <c r="B14503" t="n">
        <v>1.26</v>
      </c>
      <c r="C14503" t="n">
        <v>33.3</v>
      </c>
      <c r="D14503">
        <f>ROUND(B14503*C14503,2)</f>
        <v/>
      </c>
    </row>
    <row r="14504" spans="1:4">
      <c r="A14504" t="s">
        <v>23</v>
      </c>
      <c r="B14504" t="n">
        <v>9.5</v>
      </c>
      <c r="C14504" t="n">
        <v>0.5</v>
      </c>
      <c r="D14504">
        <f>ROUND(B14504*C14504,2)</f>
        <v/>
      </c>
    </row>
    <row r="14505" spans="1:4">
      <c r="A14505" t="s">
        <v>26</v>
      </c>
      <c r="B14505" t="n">
        <v>3.16</v>
      </c>
      <c r="C14505" t="n">
        <v>20</v>
      </c>
      <c r="D14505">
        <f>ROUND(B14505*C14505,2)</f>
        <v/>
      </c>
    </row>
    <row r="14506" spans="1:4">
      <c r="A14506" t="s">
        <v>38</v>
      </c>
      <c r="B14506" t="n">
        <v>1.18</v>
      </c>
      <c r="C14506" t="n">
        <v>39.5</v>
      </c>
      <c r="D14506">
        <f>ROUND(B14506*C14506,2)</f>
        <v/>
      </c>
    </row>
    <row r="14507" spans="1:4">
      <c r="A14507" t="s">
        <v>4</v>
      </c>
      <c r="B14507" t="n">
        <v>0.86</v>
      </c>
      <c r="C14507" t="n">
        <v>25.1</v>
      </c>
      <c r="D14507">
        <f>ROUND(B14507*C14507,2)</f>
        <v/>
      </c>
    </row>
    <row r="14508" spans="1:4">
      <c r="A14508" t="s">
        <v>22</v>
      </c>
      <c r="B14508" t="n">
        <v>2.63</v>
      </c>
      <c r="C14508" t="n">
        <v>9.4</v>
      </c>
      <c r="D14508">
        <f>ROUND(B14508*C14508,2)</f>
        <v/>
      </c>
    </row>
    <row r="14509" spans="1:4">
      <c r="A14509" t="s">
        <v>7</v>
      </c>
      <c r="B14509" t="n">
        <v>0.66</v>
      </c>
      <c r="C14509" t="n">
        <v>34.5</v>
      </c>
      <c r="D14509">
        <f>ROUND(B14509*C14509,2)</f>
        <v/>
      </c>
    </row>
    <row r="14510" spans="1:4">
      <c r="A14510" t="s">
        <v>11</v>
      </c>
      <c r="B14510" t="n">
        <v>3.23</v>
      </c>
      <c r="C14510" t="n">
        <v>15.2</v>
      </c>
      <c r="D14510">
        <f>ROUND(B14510*C14510,2)</f>
        <v/>
      </c>
    </row>
    <row r="14511" spans="1:4">
      <c r="A14511" t="s">
        <v>38</v>
      </c>
      <c r="B14511" t="n">
        <v>1.18</v>
      </c>
      <c r="C14511" t="n">
        <v>31.6</v>
      </c>
      <c r="D14511">
        <f>ROUND(B14511*C14511,2)</f>
        <v/>
      </c>
    </row>
    <row r="14512" spans="1:4">
      <c r="A14512" t="s">
        <v>4</v>
      </c>
      <c r="B14512" t="n">
        <v>0.86</v>
      </c>
      <c r="C14512" t="n">
        <v>1.2</v>
      </c>
      <c r="D14512">
        <f>ROUND(B14512*C14512,2)</f>
        <v/>
      </c>
    </row>
    <row r="14513" spans="1:4">
      <c r="A14513" t="s">
        <v>39</v>
      </c>
      <c r="B14513" t="n">
        <v>1.09</v>
      </c>
      <c r="C14513" t="n">
        <v>18.3</v>
      </c>
      <c r="D14513">
        <f>ROUND(B14513*C14513,2)</f>
        <v/>
      </c>
    </row>
    <row r="14514" spans="1:4">
      <c r="A14514" t="s">
        <v>37</v>
      </c>
      <c r="B14514" t="n">
        <v>1.51</v>
      </c>
      <c r="C14514" t="n">
        <v>12.5</v>
      </c>
      <c r="D14514">
        <f>ROUND(B14514*C14514,2)</f>
        <v/>
      </c>
    </row>
    <row r="14515" spans="1:4">
      <c r="A14515" t="s">
        <v>40</v>
      </c>
      <c r="B14515" t="n">
        <v>1.29</v>
      </c>
      <c r="C14515" t="n">
        <v>16.9</v>
      </c>
      <c r="D14515">
        <f>ROUND(B14515*C14515,2)</f>
        <v/>
      </c>
    </row>
    <row r="14516" spans="1:4">
      <c r="A14516" t="s">
        <v>18</v>
      </c>
      <c r="B14516" t="n">
        <v>0.76</v>
      </c>
      <c r="C14516" t="n">
        <v>15.6</v>
      </c>
      <c r="D14516">
        <f>ROUND(B14516*C14516,2)</f>
        <v/>
      </c>
    </row>
    <row r="14517" spans="1:4">
      <c r="A14517" t="s">
        <v>20</v>
      </c>
      <c r="B14517" t="n">
        <v>0.8</v>
      </c>
      <c r="C14517" t="n">
        <v>4.2</v>
      </c>
      <c r="D14517">
        <f>ROUND(B14517*C14517,2)</f>
        <v/>
      </c>
    </row>
    <row r="14518" spans="1:4">
      <c r="A14518" t="s">
        <v>11</v>
      </c>
      <c r="B14518" t="n">
        <v>3.23</v>
      </c>
      <c r="C14518" t="n">
        <v>31.9</v>
      </c>
      <c r="D14518">
        <f>ROUND(B14518*C14518,2)</f>
        <v/>
      </c>
    </row>
    <row r="14519" spans="1:4">
      <c r="A14519" t="s">
        <v>6</v>
      </c>
      <c r="B14519" t="n">
        <v>2.69</v>
      </c>
      <c r="C14519" t="n">
        <v>28.2</v>
      </c>
      <c r="D14519">
        <f>ROUND(B14519*C14519,2)</f>
        <v/>
      </c>
    </row>
    <row r="14520" spans="1:4">
      <c r="A14520" t="s">
        <v>30</v>
      </c>
      <c r="B14520" t="n">
        <v>1.28</v>
      </c>
      <c r="C14520" t="n">
        <v>8.5</v>
      </c>
      <c r="D14520">
        <f>ROUND(B14520*C14520,2)</f>
        <v/>
      </c>
    </row>
    <row r="14521" spans="1:4">
      <c r="A14521" t="s">
        <v>11</v>
      </c>
      <c r="B14521" t="n">
        <v>3.23</v>
      </c>
      <c r="C14521" t="n">
        <v>38.90000000000001</v>
      </c>
      <c r="D14521">
        <f>ROUND(B14521*C14521,2)</f>
        <v/>
      </c>
    </row>
    <row r="14522" spans="1:4">
      <c r="A14522" t="s">
        <v>22</v>
      </c>
      <c r="B14522" t="n">
        <v>2.63</v>
      </c>
      <c r="C14522" t="n">
        <v>0.9</v>
      </c>
      <c r="D14522">
        <f>ROUND(B14522*C14522,2)</f>
        <v/>
      </c>
    </row>
    <row r="14523" spans="1:4">
      <c r="A14523" t="s">
        <v>12</v>
      </c>
      <c r="B14523" t="n">
        <v>3.07</v>
      </c>
      <c r="C14523" t="n">
        <v>19</v>
      </c>
      <c r="D14523">
        <f>ROUND(B14523*C14523,2)</f>
        <v/>
      </c>
    </row>
    <row r="14524" spans="1:4">
      <c r="A14524" t="s">
        <v>12</v>
      </c>
      <c r="B14524" t="n">
        <v>3.07</v>
      </c>
      <c r="C14524" t="n">
        <v>31.6</v>
      </c>
      <c r="D14524">
        <f>ROUND(B14524*C14524,2)</f>
        <v/>
      </c>
    </row>
    <row r="14525" spans="1:4">
      <c r="A14525" t="s">
        <v>41</v>
      </c>
      <c r="B14525" t="n">
        <v>1.65</v>
      </c>
      <c r="C14525" t="n">
        <v>33.9</v>
      </c>
      <c r="D14525">
        <f>ROUND(B14525*C14525,2)</f>
        <v/>
      </c>
    </row>
    <row r="14526" spans="1:4">
      <c r="A14526" t="s">
        <v>12</v>
      </c>
      <c r="B14526" t="n">
        <v>3.07</v>
      </c>
      <c r="C14526" t="n">
        <v>23.8</v>
      </c>
      <c r="D14526">
        <f>ROUND(B14526*C14526,2)</f>
        <v/>
      </c>
    </row>
    <row r="14527" spans="1:4">
      <c r="A14527" t="s">
        <v>15</v>
      </c>
      <c r="B14527" t="n">
        <v>3.71</v>
      </c>
      <c r="C14527" t="n">
        <v>23.3</v>
      </c>
      <c r="D14527">
        <f>ROUND(B14527*C14527,2)</f>
        <v/>
      </c>
    </row>
    <row r="14528" spans="1:4">
      <c r="A14528" t="s">
        <v>24</v>
      </c>
      <c r="B14528" t="n">
        <v>1.88</v>
      </c>
      <c r="C14528" t="n">
        <v>35.8</v>
      </c>
      <c r="D14528">
        <f>ROUND(B14528*C14528,2)</f>
        <v/>
      </c>
    </row>
    <row r="14529" spans="1:4">
      <c r="A14529" t="s">
        <v>15</v>
      </c>
      <c r="B14529" t="n">
        <v>3.71</v>
      </c>
      <c r="C14529" t="n">
        <v>4.7</v>
      </c>
      <c r="D14529">
        <f>ROUND(B14529*C14529,2)</f>
        <v/>
      </c>
    </row>
    <row r="14530" spans="1:4">
      <c r="A14530" t="s">
        <v>29</v>
      </c>
      <c r="B14530" t="n">
        <v>1.34</v>
      </c>
      <c r="C14530" t="n">
        <v>23.2</v>
      </c>
      <c r="D14530">
        <f>ROUND(B14530*C14530,2)</f>
        <v/>
      </c>
    </row>
    <row r="14531" spans="1:4">
      <c r="A14531" t="s">
        <v>27</v>
      </c>
      <c r="B14531" t="n">
        <v>0.78</v>
      </c>
      <c r="C14531" t="n">
        <v>25.4</v>
      </c>
      <c r="D14531">
        <f>ROUND(B14531*C14531,2)</f>
        <v/>
      </c>
    </row>
    <row r="14532" spans="1:4">
      <c r="A14532" t="s">
        <v>10</v>
      </c>
      <c r="B14532" t="n">
        <v>2.49</v>
      </c>
      <c r="C14532" t="n">
        <v>33.1</v>
      </c>
      <c r="D14532">
        <f>ROUND(B14532*C14532,2)</f>
        <v/>
      </c>
    </row>
    <row r="14533" spans="1:4">
      <c r="A14533" t="s">
        <v>15</v>
      </c>
      <c r="B14533" t="n">
        <v>3.71</v>
      </c>
      <c r="C14533" t="n">
        <v>9.200000000000001</v>
      </c>
      <c r="D14533">
        <f>ROUND(B14533*C14533,2)</f>
        <v/>
      </c>
    </row>
    <row r="14534" spans="1:4">
      <c r="A14534" t="s">
        <v>35</v>
      </c>
      <c r="B14534" t="n">
        <v>1.06</v>
      </c>
      <c r="C14534" t="n">
        <v>22.5</v>
      </c>
      <c r="D14534">
        <f>ROUND(B14534*C14534,2)</f>
        <v/>
      </c>
    </row>
    <row r="14535" spans="1:4">
      <c r="A14535" t="s">
        <v>8</v>
      </c>
      <c r="B14535" t="n">
        <v>1.19</v>
      </c>
      <c r="C14535" t="n">
        <v>13.5</v>
      </c>
      <c r="D14535">
        <f>ROUND(B14535*C14535,2)</f>
        <v/>
      </c>
    </row>
    <row r="14536" spans="1:4">
      <c r="A14536" t="s">
        <v>21</v>
      </c>
      <c r="B14536" t="n">
        <v>2.87</v>
      </c>
      <c r="C14536" t="n">
        <v>27.8</v>
      </c>
      <c r="D14536">
        <f>ROUND(B14536*C14536,2)</f>
        <v/>
      </c>
    </row>
    <row r="14537" spans="1:4">
      <c r="A14537" t="s">
        <v>25</v>
      </c>
      <c r="B14537" t="n">
        <v>2.52</v>
      </c>
      <c r="C14537" t="n">
        <v>10.5</v>
      </c>
      <c r="D14537">
        <f>ROUND(B14537*C14537,2)</f>
        <v/>
      </c>
    </row>
    <row r="14538" spans="1:4">
      <c r="A14538" t="s">
        <v>4</v>
      </c>
      <c r="B14538" t="n">
        <v>0.86</v>
      </c>
      <c r="C14538" t="n">
        <v>5.7</v>
      </c>
      <c r="D14538">
        <f>ROUND(B14538*C14538,2)</f>
        <v/>
      </c>
    </row>
    <row r="14539" spans="1:4">
      <c r="A14539" t="s">
        <v>20</v>
      </c>
      <c r="B14539" t="n">
        <v>0.8</v>
      </c>
      <c r="C14539" t="n">
        <v>33.1</v>
      </c>
      <c r="D14539">
        <f>ROUND(B14539*C14539,2)</f>
        <v/>
      </c>
    </row>
    <row r="14540" spans="1:4">
      <c r="A14540" t="s">
        <v>38</v>
      </c>
      <c r="B14540" t="n">
        <v>1.18</v>
      </c>
      <c r="C14540" t="n">
        <v>17.9</v>
      </c>
      <c r="D14540">
        <f>ROUND(B14540*C14540,2)</f>
        <v/>
      </c>
    </row>
    <row r="14541" spans="1:4">
      <c r="A14541" t="s">
        <v>37</v>
      </c>
      <c r="B14541" t="n">
        <v>1.51</v>
      </c>
      <c r="C14541" t="n">
        <v>6.5</v>
      </c>
      <c r="D14541">
        <f>ROUND(B14541*C14541,2)</f>
        <v/>
      </c>
    </row>
    <row r="14542" spans="1:4">
      <c r="A14542" t="s">
        <v>14</v>
      </c>
      <c r="B14542" t="n">
        <v>1.07</v>
      </c>
      <c r="C14542" t="n">
        <v>28.9</v>
      </c>
      <c r="D14542">
        <f>ROUND(B14542*C14542,2)</f>
        <v/>
      </c>
    </row>
    <row r="14543" spans="1:4">
      <c r="A14543" t="s">
        <v>31</v>
      </c>
      <c r="B14543" t="n">
        <v>0.86</v>
      </c>
      <c r="C14543" t="n">
        <v>3.6</v>
      </c>
      <c r="D14543">
        <f>ROUND(B14543*C14543,2)</f>
        <v/>
      </c>
    </row>
    <row r="14544" spans="1:4">
      <c r="A14544" t="s">
        <v>32</v>
      </c>
      <c r="B14544" t="n">
        <v>1.88</v>
      </c>
      <c r="C14544" t="n">
        <v>8.6</v>
      </c>
      <c r="D14544">
        <f>ROUND(B14544*C14544,2)</f>
        <v/>
      </c>
    </row>
    <row r="14545" spans="1:4">
      <c r="A14545" t="s">
        <v>25</v>
      </c>
      <c r="B14545" t="n">
        <v>2.52</v>
      </c>
      <c r="C14545" t="n">
        <v>20.5</v>
      </c>
      <c r="D14545">
        <f>ROUND(B14545*C14545,2)</f>
        <v/>
      </c>
    </row>
    <row r="14546" spans="1:4">
      <c r="A14546" t="s">
        <v>34</v>
      </c>
      <c r="B14546" t="n">
        <v>1.4</v>
      </c>
      <c r="C14546" t="n">
        <v>1.4</v>
      </c>
      <c r="D14546">
        <f>ROUND(B14546*C14546,2)</f>
        <v/>
      </c>
    </row>
    <row r="14547" spans="1:4">
      <c r="A14547" t="s">
        <v>23</v>
      </c>
      <c r="B14547" t="n">
        <v>9.5</v>
      </c>
      <c r="C14547" t="n">
        <v>15.1</v>
      </c>
      <c r="D14547">
        <f>ROUND(B14547*C14547,2)</f>
        <v/>
      </c>
    </row>
    <row r="14548" spans="1:4">
      <c r="A14548" t="s">
        <v>7</v>
      </c>
      <c r="B14548" t="n">
        <v>0.66</v>
      </c>
      <c r="C14548" t="n">
        <v>12.9</v>
      </c>
      <c r="D14548">
        <f>ROUND(B14548*C14548,2)</f>
        <v/>
      </c>
    </row>
    <row r="14549" spans="1:4">
      <c r="A14549" t="s">
        <v>22</v>
      </c>
      <c r="B14549" t="n">
        <v>2.63</v>
      </c>
      <c r="C14549" t="n">
        <v>34.7</v>
      </c>
      <c r="D14549">
        <f>ROUND(B14549*C14549,2)</f>
        <v/>
      </c>
    </row>
    <row r="14550" spans="1:4">
      <c r="A14550" t="s">
        <v>38</v>
      </c>
      <c r="B14550" t="n">
        <v>1.18</v>
      </c>
      <c r="C14550" t="n">
        <v>0.6000000000000001</v>
      </c>
      <c r="D14550">
        <f>ROUND(B14550*C14550,2)</f>
        <v/>
      </c>
    </row>
    <row r="14551" spans="1:4">
      <c r="A14551" t="s">
        <v>7</v>
      </c>
      <c r="B14551" t="n">
        <v>0.66</v>
      </c>
      <c r="C14551" t="n">
        <v>37.6</v>
      </c>
      <c r="D14551">
        <f>ROUND(B14551*C14551,2)</f>
        <v/>
      </c>
    </row>
    <row r="14552" spans="1:4">
      <c r="A14552" t="s">
        <v>24</v>
      </c>
      <c r="B14552" t="n">
        <v>1.88</v>
      </c>
      <c r="C14552" t="n">
        <v>11.5</v>
      </c>
      <c r="D14552">
        <f>ROUND(B14552*C14552,2)</f>
        <v/>
      </c>
    </row>
    <row r="14553" spans="1:4">
      <c r="A14553" t="s">
        <v>28</v>
      </c>
      <c r="B14553" t="n">
        <v>4.4</v>
      </c>
      <c r="C14553" t="n">
        <v>24.7</v>
      </c>
      <c r="D14553">
        <f>ROUND(B14553*C14553,2)</f>
        <v/>
      </c>
    </row>
    <row r="14554" spans="1:4">
      <c r="A14554" t="s">
        <v>22</v>
      </c>
      <c r="B14554" t="n">
        <v>2.63</v>
      </c>
      <c r="C14554" t="n">
        <v>32.9</v>
      </c>
      <c r="D14554">
        <f>ROUND(B14554*C14554,2)</f>
        <v/>
      </c>
    </row>
    <row r="14555" spans="1:4">
      <c r="A14555" t="s">
        <v>37</v>
      </c>
      <c r="B14555" t="n">
        <v>1.51</v>
      </c>
      <c r="C14555" t="n">
        <v>11.4</v>
      </c>
      <c r="D14555">
        <f>ROUND(B14555*C14555,2)</f>
        <v/>
      </c>
    </row>
    <row r="14556" spans="1:4">
      <c r="A14556" t="s">
        <v>29</v>
      </c>
      <c r="B14556" t="n">
        <v>1.34</v>
      </c>
      <c r="C14556" t="n">
        <v>4.7</v>
      </c>
      <c r="D14556">
        <f>ROUND(B14556*C14556,2)</f>
        <v/>
      </c>
    </row>
    <row r="14557" spans="1:4">
      <c r="A14557" t="s">
        <v>10</v>
      </c>
      <c r="B14557" t="n">
        <v>2.49</v>
      </c>
      <c r="C14557" t="n">
        <v>17.8</v>
      </c>
      <c r="D14557">
        <f>ROUND(B14557*C14557,2)</f>
        <v/>
      </c>
    </row>
    <row r="14558" spans="1:4">
      <c r="A14558" t="s">
        <v>37</v>
      </c>
      <c r="B14558" t="n">
        <v>1.51</v>
      </c>
      <c r="C14558" t="n">
        <v>6.2</v>
      </c>
      <c r="D14558">
        <f>ROUND(B14558*C14558,2)</f>
        <v/>
      </c>
    </row>
    <row r="14559" spans="1:4">
      <c r="A14559" t="s">
        <v>7</v>
      </c>
      <c r="B14559" t="n">
        <v>0.66</v>
      </c>
      <c r="C14559" t="n">
        <v>13.2</v>
      </c>
      <c r="D14559">
        <f>ROUND(B14559*C14559,2)</f>
        <v/>
      </c>
    </row>
    <row r="14560" spans="1:4">
      <c r="A14560" t="s">
        <v>40</v>
      </c>
      <c r="B14560" t="n">
        <v>1.29</v>
      </c>
      <c r="C14560" t="n">
        <v>16.6</v>
      </c>
      <c r="D14560">
        <f>ROUND(B14560*C14560,2)</f>
        <v/>
      </c>
    </row>
    <row r="14561" spans="1:4">
      <c r="A14561" t="s">
        <v>4</v>
      </c>
      <c r="B14561" t="n">
        <v>0.86</v>
      </c>
      <c r="C14561" t="n">
        <v>12.8</v>
      </c>
      <c r="D14561">
        <f>ROUND(B14561*C14561,2)</f>
        <v/>
      </c>
    </row>
    <row r="14562" spans="1:4">
      <c r="A14562" t="s">
        <v>42</v>
      </c>
      <c r="B14562" t="n">
        <v>5.02</v>
      </c>
      <c r="C14562" t="n">
        <v>8.9</v>
      </c>
      <c r="D14562">
        <f>ROUND(B14562*C14562,2)</f>
        <v/>
      </c>
    </row>
    <row r="14563" spans="1:4">
      <c r="A14563" t="s">
        <v>11</v>
      </c>
      <c r="B14563" t="n">
        <v>3.23</v>
      </c>
      <c r="C14563" t="n">
        <v>16.1</v>
      </c>
      <c r="D14563">
        <f>ROUND(B14563*C14563,2)</f>
        <v/>
      </c>
    </row>
    <row r="14564" spans="1:4">
      <c r="A14564" t="s">
        <v>16</v>
      </c>
      <c r="B14564" t="n">
        <v>5.13</v>
      </c>
      <c r="C14564" t="n">
        <v>12.7</v>
      </c>
      <c r="D14564">
        <f>ROUND(B14564*C14564,2)</f>
        <v/>
      </c>
    </row>
    <row r="14565" spans="1:4">
      <c r="A14565" t="s">
        <v>32</v>
      </c>
      <c r="B14565" t="n">
        <v>1.88</v>
      </c>
      <c r="C14565" t="n">
        <v>7.300000000000001</v>
      </c>
      <c r="D14565">
        <f>ROUND(B14565*C14565,2)</f>
        <v/>
      </c>
    </row>
    <row r="14566" spans="1:4">
      <c r="A14566" t="s">
        <v>16</v>
      </c>
      <c r="B14566" t="n">
        <v>5.13</v>
      </c>
      <c r="C14566" t="n">
        <v>26.2</v>
      </c>
      <c r="D14566">
        <f>ROUND(B14566*C14566,2)</f>
        <v/>
      </c>
    </row>
    <row r="14567" spans="1:4">
      <c r="A14567" t="s">
        <v>34</v>
      </c>
      <c r="B14567" t="n">
        <v>1.4</v>
      </c>
      <c r="C14567" t="n">
        <v>37.1</v>
      </c>
      <c r="D14567">
        <f>ROUND(B14567*C14567,2)</f>
        <v/>
      </c>
    </row>
    <row r="14568" spans="1:4">
      <c r="A14568" t="s">
        <v>23</v>
      </c>
      <c r="B14568" t="n">
        <v>9.5</v>
      </c>
      <c r="C14568" t="n">
        <v>34.9</v>
      </c>
      <c r="D14568">
        <f>ROUND(B14568*C14568,2)</f>
        <v/>
      </c>
    </row>
    <row r="14569" spans="1:4">
      <c r="A14569" t="s">
        <v>12</v>
      </c>
      <c r="B14569" t="n">
        <v>3.07</v>
      </c>
      <c r="C14569" t="n">
        <v>33.6</v>
      </c>
      <c r="D14569">
        <f>ROUND(B14569*C14569,2)</f>
        <v/>
      </c>
    </row>
    <row r="14570" spans="1:4">
      <c r="A14570" t="s">
        <v>39</v>
      </c>
      <c r="B14570" t="n">
        <v>1.09</v>
      </c>
      <c r="C14570" t="n">
        <v>32.3</v>
      </c>
      <c r="D14570">
        <f>ROUND(B14570*C14570,2)</f>
        <v/>
      </c>
    </row>
    <row r="14571" spans="1:4">
      <c r="A14571" t="s">
        <v>23</v>
      </c>
      <c r="B14571" t="n">
        <v>9.5</v>
      </c>
      <c r="C14571" t="n">
        <v>0.8</v>
      </c>
      <c r="D14571">
        <f>ROUND(B14571*C14571,2)</f>
        <v/>
      </c>
    </row>
    <row r="14572" spans="1:4">
      <c r="A14572" t="s">
        <v>37</v>
      </c>
      <c r="B14572" t="n">
        <v>1.51</v>
      </c>
      <c r="C14572" t="n">
        <v>17.6</v>
      </c>
      <c r="D14572">
        <f>ROUND(B14572*C14572,2)</f>
        <v/>
      </c>
    </row>
    <row r="14573" spans="1:4">
      <c r="A14573" t="s">
        <v>34</v>
      </c>
      <c r="B14573" t="n">
        <v>1.4</v>
      </c>
      <c r="C14573" t="n">
        <v>2.6</v>
      </c>
      <c r="D14573">
        <f>ROUND(B14573*C14573,2)</f>
        <v/>
      </c>
    </row>
    <row r="14574" spans="1:4">
      <c r="A14574" t="s">
        <v>40</v>
      </c>
      <c r="B14574" t="n">
        <v>1.29</v>
      </c>
      <c r="C14574" t="n">
        <v>8.6</v>
      </c>
      <c r="D14574">
        <f>ROUND(B14574*C14574,2)</f>
        <v/>
      </c>
    </row>
    <row r="14575" spans="1:4">
      <c r="A14575" t="s">
        <v>4</v>
      </c>
      <c r="B14575" t="n">
        <v>0.86</v>
      </c>
      <c r="C14575" t="n">
        <v>19</v>
      </c>
      <c r="D14575">
        <f>ROUND(B14575*C14575,2)</f>
        <v/>
      </c>
    </row>
    <row r="14576" spans="1:4">
      <c r="A14576" t="s">
        <v>9</v>
      </c>
      <c r="B14576" t="n">
        <v>2.27</v>
      </c>
      <c r="C14576" t="n">
        <v>9.300000000000001</v>
      </c>
      <c r="D14576">
        <f>ROUND(B14576*C14576,2)</f>
        <v/>
      </c>
    </row>
    <row r="14577" spans="1:4">
      <c r="A14577" t="s">
        <v>31</v>
      </c>
      <c r="B14577" t="n">
        <v>0.86</v>
      </c>
      <c r="C14577" t="n">
        <v>29.8</v>
      </c>
      <c r="D14577">
        <f>ROUND(B14577*C14577,2)</f>
        <v/>
      </c>
    </row>
    <row r="14578" spans="1:4">
      <c r="A14578" t="s">
        <v>5</v>
      </c>
      <c r="B14578" t="n">
        <v>2.26</v>
      </c>
      <c r="C14578" t="n">
        <v>3.7</v>
      </c>
      <c r="D14578">
        <f>ROUND(B14578*C14578,2)</f>
        <v/>
      </c>
    </row>
    <row r="14579" spans="1:4">
      <c r="A14579" t="s">
        <v>7</v>
      </c>
      <c r="B14579" t="n">
        <v>0.66</v>
      </c>
      <c r="C14579" t="n">
        <v>0.7000000000000001</v>
      </c>
      <c r="D14579">
        <f>ROUND(B14579*C14579,2)</f>
        <v/>
      </c>
    </row>
    <row r="14580" spans="1:4">
      <c r="A14580" t="s">
        <v>34</v>
      </c>
      <c r="B14580" t="n">
        <v>1.4</v>
      </c>
      <c r="C14580" t="n">
        <v>8.6</v>
      </c>
      <c r="D14580">
        <f>ROUND(B14580*C14580,2)</f>
        <v/>
      </c>
    </row>
    <row r="14581" spans="1:4">
      <c r="A14581" t="s">
        <v>23</v>
      </c>
      <c r="B14581" t="n">
        <v>9.5</v>
      </c>
      <c r="C14581" t="n">
        <v>13.7</v>
      </c>
      <c r="D14581">
        <f>ROUND(B14581*C14581,2)</f>
        <v/>
      </c>
    </row>
    <row r="14582" spans="1:4">
      <c r="A14582" t="s">
        <v>31</v>
      </c>
      <c r="B14582" t="n">
        <v>0.86</v>
      </c>
      <c r="C14582" t="n">
        <v>25.4</v>
      </c>
      <c r="D14582">
        <f>ROUND(B14582*C14582,2)</f>
        <v/>
      </c>
    </row>
    <row r="14583" spans="1:4">
      <c r="A14583" t="s">
        <v>38</v>
      </c>
      <c r="B14583" t="n">
        <v>1.18</v>
      </c>
      <c r="C14583" t="n">
        <v>20.3</v>
      </c>
      <c r="D14583">
        <f>ROUND(B14583*C14583,2)</f>
        <v/>
      </c>
    </row>
    <row r="14584" spans="1:4">
      <c r="A14584" t="s">
        <v>32</v>
      </c>
      <c r="B14584" t="n">
        <v>1.88</v>
      </c>
      <c r="C14584" t="n">
        <v>36.2</v>
      </c>
      <c r="D14584">
        <f>ROUND(B14584*C14584,2)</f>
        <v/>
      </c>
    </row>
    <row r="14585" spans="1:4">
      <c r="A14585" t="s">
        <v>23</v>
      </c>
      <c r="B14585" t="n">
        <v>9.5</v>
      </c>
      <c r="C14585" t="n">
        <v>2.2</v>
      </c>
      <c r="D14585">
        <f>ROUND(B14585*C14585,2)</f>
        <v/>
      </c>
    </row>
    <row r="14586" spans="1:4">
      <c r="A14586" t="s">
        <v>19</v>
      </c>
      <c r="B14586" t="n">
        <v>2.32</v>
      </c>
      <c r="C14586" t="n">
        <v>10.3</v>
      </c>
      <c r="D14586">
        <f>ROUND(B14586*C14586,2)</f>
        <v/>
      </c>
    </row>
    <row r="14587" spans="1:4">
      <c r="A14587" t="s">
        <v>10</v>
      </c>
      <c r="B14587" t="n">
        <v>2.49</v>
      </c>
      <c r="C14587" t="n">
        <v>13.7</v>
      </c>
      <c r="D14587">
        <f>ROUND(B14587*C14587,2)</f>
        <v/>
      </c>
    </row>
    <row r="14588" spans="1:4">
      <c r="A14588" t="s">
        <v>33</v>
      </c>
      <c r="B14588" t="n">
        <v>1.26</v>
      </c>
      <c r="C14588" t="n">
        <v>10.5</v>
      </c>
      <c r="D14588">
        <f>ROUND(B14588*C14588,2)</f>
        <v/>
      </c>
    </row>
    <row r="14589" spans="1:4">
      <c r="A14589" t="s">
        <v>23</v>
      </c>
      <c r="B14589" t="n">
        <v>9.5</v>
      </c>
      <c r="C14589" t="n">
        <v>1.9</v>
      </c>
      <c r="D14589">
        <f>ROUND(B14589*C14589,2)</f>
        <v/>
      </c>
    </row>
    <row r="14590" spans="1:4">
      <c r="A14590" t="s">
        <v>6</v>
      </c>
      <c r="B14590" t="n">
        <v>2.69</v>
      </c>
      <c r="C14590" t="n">
        <v>6</v>
      </c>
      <c r="D14590">
        <f>ROUND(B14590*C14590,2)</f>
        <v/>
      </c>
    </row>
    <row r="14591" spans="1:4">
      <c r="A14591" t="s">
        <v>20</v>
      </c>
      <c r="B14591" t="n">
        <v>0.8</v>
      </c>
      <c r="C14591" t="n">
        <v>8.700000000000001</v>
      </c>
      <c r="D14591">
        <f>ROUND(B14591*C14591,2)</f>
        <v/>
      </c>
    </row>
    <row r="14592" spans="1:4">
      <c r="A14592" t="s">
        <v>16</v>
      </c>
      <c r="B14592" t="n">
        <v>5.13</v>
      </c>
      <c r="C14592" t="n">
        <v>13</v>
      </c>
      <c r="D14592">
        <f>ROUND(B14592*C14592,2)</f>
        <v/>
      </c>
    </row>
    <row r="14593" spans="1:4">
      <c r="A14593" t="s">
        <v>4</v>
      </c>
      <c r="B14593" t="n">
        <v>0.86</v>
      </c>
      <c r="C14593" t="n">
        <v>8.1</v>
      </c>
      <c r="D14593">
        <f>ROUND(B14593*C14593,2)</f>
        <v/>
      </c>
    </row>
    <row r="14594" spans="1:4">
      <c r="A14594" t="s">
        <v>21</v>
      </c>
      <c r="B14594" t="n">
        <v>2.87</v>
      </c>
      <c r="C14594" t="n">
        <v>18.3</v>
      </c>
      <c r="D14594">
        <f>ROUND(B14594*C14594,2)</f>
        <v/>
      </c>
    </row>
    <row r="14595" spans="1:4">
      <c r="A14595" t="s">
        <v>11</v>
      </c>
      <c r="B14595" t="n">
        <v>3.23</v>
      </c>
      <c r="C14595" t="n">
        <v>13.4</v>
      </c>
      <c r="D14595">
        <f>ROUND(B14595*C14595,2)</f>
        <v/>
      </c>
    </row>
    <row r="14596" spans="1:4">
      <c r="A14596" t="s">
        <v>9</v>
      </c>
      <c r="B14596" t="n">
        <v>2.27</v>
      </c>
      <c r="C14596" t="n">
        <v>40</v>
      </c>
      <c r="D14596">
        <f>ROUND(B14596*C14596,2)</f>
        <v/>
      </c>
    </row>
    <row r="14597" spans="1:4">
      <c r="A14597" t="s">
        <v>19</v>
      </c>
      <c r="B14597" t="n">
        <v>2.32</v>
      </c>
      <c r="C14597" t="n">
        <v>26.3</v>
      </c>
      <c r="D14597">
        <f>ROUND(B14597*C14597,2)</f>
        <v/>
      </c>
    </row>
    <row r="14598" spans="1:4">
      <c r="A14598" t="s">
        <v>7</v>
      </c>
      <c r="B14598" t="n">
        <v>0.66</v>
      </c>
      <c r="C14598" t="n">
        <v>2.8</v>
      </c>
      <c r="D14598">
        <f>ROUND(B14598*C14598,2)</f>
        <v/>
      </c>
    </row>
    <row r="14599" spans="1:4">
      <c r="A14599" t="s">
        <v>40</v>
      </c>
      <c r="B14599" t="n">
        <v>1.29</v>
      </c>
      <c r="C14599" t="n">
        <v>14.6</v>
      </c>
      <c r="D14599">
        <f>ROUND(B14599*C14599,2)</f>
        <v/>
      </c>
    </row>
    <row r="14600" spans="1:4">
      <c r="A14600" t="s">
        <v>23</v>
      </c>
      <c r="B14600" t="n">
        <v>9.5</v>
      </c>
      <c r="C14600" t="n">
        <v>11</v>
      </c>
      <c r="D14600">
        <f>ROUND(B14600*C14600,2)</f>
        <v/>
      </c>
    </row>
    <row r="14601" spans="1:4">
      <c r="A14601" t="s">
        <v>25</v>
      </c>
      <c r="B14601" t="n">
        <v>2.52</v>
      </c>
      <c r="C14601" t="n">
        <v>3.3</v>
      </c>
      <c r="D14601">
        <f>ROUND(B14601*C14601,2)</f>
        <v/>
      </c>
    </row>
    <row r="14602" spans="1:4">
      <c r="A14602" t="s">
        <v>41</v>
      </c>
      <c r="B14602" t="n">
        <v>1.65</v>
      </c>
      <c r="C14602" t="n">
        <v>28.9</v>
      </c>
      <c r="D14602">
        <f>ROUND(B14602*C14602,2)</f>
        <v/>
      </c>
    </row>
    <row r="14603" spans="1:4">
      <c r="A14603" t="s">
        <v>23</v>
      </c>
      <c r="B14603" t="n">
        <v>9.5</v>
      </c>
      <c r="C14603" t="n">
        <v>15.4</v>
      </c>
      <c r="D14603">
        <f>ROUND(B14603*C14603,2)</f>
        <v/>
      </c>
    </row>
    <row r="14604" spans="1:4">
      <c r="A14604" t="s">
        <v>27</v>
      </c>
      <c r="B14604" t="n">
        <v>0.78</v>
      </c>
      <c r="C14604" t="n">
        <v>9.700000000000001</v>
      </c>
      <c r="D14604">
        <f>ROUND(B14604*C14604,2)</f>
        <v/>
      </c>
    </row>
    <row r="14605" spans="1:4">
      <c r="A14605" t="s">
        <v>24</v>
      </c>
      <c r="B14605" t="n">
        <v>1.88</v>
      </c>
      <c r="C14605" t="n">
        <v>11.6</v>
      </c>
      <c r="D14605">
        <f>ROUND(B14605*C14605,2)</f>
        <v/>
      </c>
    </row>
    <row r="14606" spans="1:4">
      <c r="A14606" t="s">
        <v>39</v>
      </c>
      <c r="B14606" t="n">
        <v>1.09</v>
      </c>
      <c r="C14606" t="n">
        <v>13.4</v>
      </c>
      <c r="D14606">
        <f>ROUND(B14606*C14606,2)</f>
        <v/>
      </c>
    </row>
    <row r="14607" spans="1:4">
      <c r="A14607" t="s">
        <v>17</v>
      </c>
      <c r="B14607" t="n">
        <v>1.07</v>
      </c>
      <c r="C14607" t="n">
        <v>16.5</v>
      </c>
      <c r="D14607">
        <f>ROUND(B14607*C14607,2)</f>
        <v/>
      </c>
    </row>
    <row r="14608" spans="1:4">
      <c r="A14608" t="s">
        <v>15</v>
      </c>
      <c r="B14608" t="n">
        <v>3.71</v>
      </c>
      <c r="C14608" t="n">
        <v>22.1</v>
      </c>
      <c r="D14608">
        <f>ROUND(B14608*C14608,2)</f>
        <v/>
      </c>
    </row>
    <row r="14609" spans="1:4">
      <c r="A14609" t="s">
        <v>13</v>
      </c>
      <c r="B14609" t="n">
        <v>4.12</v>
      </c>
      <c r="C14609" t="n">
        <v>16.3</v>
      </c>
      <c r="D14609">
        <f>ROUND(B14609*C14609,2)</f>
        <v/>
      </c>
    </row>
    <row r="14610" spans="1:4">
      <c r="A14610" t="s">
        <v>26</v>
      </c>
      <c r="B14610" t="n">
        <v>3.16</v>
      </c>
      <c r="C14610" t="n">
        <v>32.7</v>
      </c>
      <c r="D14610">
        <f>ROUND(B14610*C14610,2)</f>
        <v/>
      </c>
    </row>
    <row r="14611" spans="1:4">
      <c r="A14611" t="s">
        <v>19</v>
      </c>
      <c r="B14611" t="n">
        <v>2.32</v>
      </c>
      <c r="C14611" t="n">
        <v>23.7</v>
      </c>
      <c r="D14611">
        <f>ROUND(B14611*C14611,2)</f>
        <v/>
      </c>
    </row>
    <row r="14612" spans="1:4">
      <c r="A14612" t="s">
        <v>42</v>
      </c>
      <c r="B14612" t="n">
        <v>5.02</v>
      </c>
      <c r="C14612" t="n">
        <v>29.2</v>
      </c>
      <c r="D14612">
        <f>ROUND(B14612*C14612,2)</f>
        <v/>
      </c>
    </row>
    <row r="14613" spans="1:4">
      <c r="A14613" t="s">
        <v>4</v>
      </c>
      <c r="B14613" t="n">
        <v>0.86</v>
      </c>
      <c r="C14613" t="n">
        <v>0.8</v>
      </c>
      <c r="D14613">
        <f>ROUND(B14613*C14613,2)</f>
        <v/>
      </c>
    </row>
    <row r="14614" spans="1:4">
      <c r="A14614" t="s">
        <v>29</v>
      </c>
      <c r="B14614" t="n">
        <v>1.34</v>
      </c>
      <c r="C14614" t="n">
        <v>17.3</v>
      </c>
      <c r="D14614">
        <f>ROUND(B14614*C14614,2)</f>
        <v/>
      </c>
    </row>
    <row r="14615" spans="1:4">
      <c r="A14615" t="s">
        <v>12</v>
      </c>
      <c r="B14615" t="n">
        <v>3.07</v>
      </c>
      <c r="C14615" t="n">
        <v>31.9</v>
      </c>
      <c r="D14615">
        <f>ROUND(B14615*C14615,2)</f>
        <v/>
      </c>
    </row>
    <row r="14616" spans="1:4">
      <c r="A14616" t="s">
        <v>17</v>
      </c>
      <c r="B14616" t="n">
        <v>1.07</v>
      </c>
      <c r="C14616" t="n">
        <v>36.3</v>
      </c>
      <c r="D14616">
        <f>ROUND(B14616*C14616,2)</f>
        <v/>
      </c>
    </row>
    <row r="14617" spans="1:4">
      <c r="A14617" t="s">
        <v>43</v>
      </c>
      <c r="B14617" t="n">
        <v>1.42</v>
      </c>
      <c r="C14617" t="n">
        <v>27.7</v>
      </c>
      <c r="D14617">
        <f>ROUND(B14617*C14617,2)</f>
        <v/>
      </c>
    </row>
    <row r="14618" spans="1:4">
      <c r="A14618" t="s">
        <v>33</v>
      </c>
      <c r="B14618" t="n">
        <v>1.26</v>
      </c>
      <c r="C14618" t="n">
        <v>25.4</v>
      </c>
      <c r="D14618">
        <f>ROUND(B14618*C14618,2)</f>
        <v/>
      </c>
    </row>
    <row r="14619" spans="1:4">
      <c r="A14619" t="s">
        <v>36</v>
      </c>
      <c r="B14619" t="n">
        <v>1.89</v>
      </c>
      <c r="C14619" t="n">
        <v>8.800000000000001</v>
      </c>
      <c r="D14619">
        <f>ROUND(B14619*C14619,2)</f>
        <v/>
      </c>
    </row>
    <row r="14620" spans="1:4">
      <c r="A14620" t="s">
        <v>8</v>
      </c>
      <c r="B14620" t="n">
        <v>1.19</v>
      </c>
      <c r="C14620" t="n">
        <v>37.5</v>
      </c>
      <c r="D14620">
        <f>ROUND(B14620*C14620,2)</f>
        <v/>
      </c>
    </row>
    <row r="14621" spans="1:4">
      <c r="A14621" t="s">
        <v>13</v>
      </c>
      <c r="B14621" t="n">
        <v>4.12</v>
      </c>
      <c r="C14621" t="n">
        <v>18.9</v>
      </c>
      <c r="D14621">
        <f>ROUND(B14621*C14621,2)</f>
        <v/>
      </c>
    </row>
    <row r="14622" spans="1:4">
      <c r="A14622" t="s">
        <v>29</v>
      </c>
      <c r="B14622" t="n">
        <v>1.34</v>
      </c>
      <c r="C14622" t="n">
        <v>31.2</v>
      </c>
      <c r="D14622">
        <f>ROUND(B14622*C14622,2)</f>
        <v/>
      </c>
    </row>
    <row r="14623" spans="1:4">
      <c r="A14623" t="s">
        <v>14</v>
      </c>
      <c r="B14623" t="n">
        <v>1.07</v>
      </c>
      <c r="C14623" t="n">
        <v>5.600000000000001</v>
      </c>
      <c r="D14623">
        <f>ROUND(B14623*C14623,2)</f>
        <v/>
      </c>
    </row>
    <row r="14624" spans="1:4">
      <c r="A14624" t="s">
        <v>21</v>
      </c>
      <c r="B14624" t="n">
        <v>2.87</v>
      </c>
      <c r="C14624" t="n">
        <v>12.2</v>
      </c>
      <c r="D14624">
        <f>ROUND(B14624*C14624,2)</f>
        <v/>
      </c>
    </row>
    <row r="14625" spans="1:4">
      <c r="A14625" t="s">
        <v>22</v>
      </c>
      <c r="B14625" t="n">
        <v>2.63</v>
      </c>
      <c r="C14625" t="n">
        <v>20.1</v>
      </c>
      <c r="D14625">
        <f>ROUND(B14625*C14625,2)</f>
        <v/>
      </c>
    </row>
    <row r="14626" spans="1:4">
      <c r="A14626" t="s">
        <v>30</v>
      </c>
      <c r="B14626" t="n">
        <v>1.28</v>
      </c>
      <c r="C14626" t="n">
        <v>5</v>
      </c>
      <c r="D14626">
        <f>ROUND(B14626*C14626,2)</f>
        <v/>
      </c>
    </row>
    <row r="14627" spans="1:4">
      <c r="A14627" t="s">
        <v>42</v>
      </c>
      <c r="B14627" t="n">
        <v>5.02</v>
      </c>
      <c r="C14627" t="n">
        <v>6</v>
      </c>
      <c r="D14627">
        <f>ROUND(B14627*C14627,2)</f>
        <v/>
      </c>
    </row>
    <row r="14628" spans="1:4">
      <c r="A14628" t="s">
        <v>17</v>
      </c>
      <c r="B14628" t="n">
        <v>1.07</v>
      </c>
      <c r="C14628" t="n">
        <v>9</v>
      </c>
      <c r="D14628">
        <f>ROUND(B14628*C14628,2)</f>
        <v/>
      </c>
    </row>
    <row r="14629" spans="1:4">
      <c r="A14629" t="s">
        <v>41</v>
      </c>
      <c r="B14629" t="n">
        <v>1.65</v>
      </c>
      <c r="C14629" t="n">
        <v>14.1</v>
      </c>
      <c r="D14629">
        <f>ROUND(B14629*C14629,2)</f>
        <v/>
      </c>
    </row>
    <row r="14630" spans="1:4">
      <c r="A14630" t="s">
        <v>37</v>
      </c>
      <c r="B14630" t="n">
        <v>1.51</v>
      </c>
      <c r="C14630" t="n">
        <v>38</v>
      </c>
      <c r="D14630">
        <f>ROUND(B14630*C14630,2)</f>
        <v/>
      </c>
    </row>
    <row r="14631" spans="1:4">
      <c r="A14631" t="s">
        <v>17</v>
      </c>
      <c r="B14631" t="n">
        <v>1.07</v>
      </c>
      <c r="C14631" t="n">
        <v>20.5</v>
      </c>
      <c r="D14631">
        <f>ROUND(B14631*C14631,2)</f>
        <v/>
      </c>
    </row>
    <row r="14632" spans="1:4">
      <c r="A14632" t="s">
        <v>11</v>
      </c>
      <c r="B14632" t="n">
        <v>3.23</v>
      </c>
      <c r="C14632" t="n">
        <v>34.1</v>
      </c>
      <c r="D14632">
        <f>ROUND(B14632*C14632,2)</f>
        <v/>
      </c>
    </row>
    <row r="14633" spans="1:4">
      <c r="A14633" t="s">
        <v>34</v>
      </c>
      <c r="B14633" t="n">
        <v>1.4</v>
      </c>
      <c r="C14633" t="n">
        <v>13.8</v>
      </c>
      <c r="D14633">
        <f>ROUND(B14633*C14633,2)</f>
        <v/>
      </c>
    </row>
    <row r="14634" spans="1:4">
      <c r="A14634" t="s">
        <v>36</v>
      </c>
      <c r="B14634" t="n">
        <v>1.89</v>
      </c>
      <c r="C14634" t="n">
        <v>9.5</v>
      </c>
      <c r="D14634">
        <f>ROUND(B14634*C14634,2)</f>
        <v/>
      </c>
    </row>
    <row r="14635" spans="1:4">
      <c r="A14635" t="s">
        <v>29</v>
      </c>
      <c r="B14635" t="n">
        <v>1.34</v>
      </c>
      <c r="C14635" t="n">
        <v>5.300000000000001</v>
      </c>
      <c r="D14635">
        <f>ROUND(B14635*C14635,2)</f>
        <v/>
      </c>
    </row>
    <row r="14636" spans="1:4">
      <c r="A14636" t="s">
        <v>26</v>
      </c>
      <c r="B14636" t="n">
        <v>3.16</v>
      </c>
      <c r="C14636" t="n">
        <v>4.600000000000001</v>
      </c>
      <c r="D14636">
        <f>ROUND(B14636*C14636,2)</f>
        <v/>
      </c>
    </row>
    <row r="14637" spans="1:4">
      <c r="A14637" t="s">
        <v>37</v>
      </c>
      <c r="B14637" t="n">
        <v>1.51</v>
      </c>
      <c r="C14637" t="n">
        <v>7.800000000000001</v>
      </c>
      <c r="D14637">
        <f>ROUND(B14637*C14637,2)</f>
        <v/>
      </c>
    </row>
    <row r="14638" spans="1:4">
      <c r="A14638" t="s">
        <v>22</v>
      </c>
      <c r="B14638" t="n">
        <v>2.63</v>
      </c>
      <c r="C14638" t="n">
        <v>33.6</v>
      </c>
      <c r="D14638">
        <f>ROUND(B14638*C14638,2)</f>
        <v/>
      </c>
    </row>
    <row r="14639" spans="1:4">
      <c r="A14639" t="s">
        <v>14</v>
      </c>
      <c r="B14639" t="n">
        <v>1.07</v>
      </c>
      <c r="C14639" t="n">
        <v>2.8</v>
      </c>
      <c r="D14639">
        <f>ROUND(B14639*C14639,2)</f>
        <v/>
      </c>
    </row>
    <row r="14640" spans="1:4">
      <c r="A14640" t="s">
        <v>5</v>
      </c>
      <c r="B14640" t="n">
        <v>2.26</v>
      </c>
      <c r="C14640" t="n">
        <v>20.5</v>
      </c>
      <c r="D14640">
        <f>ROUND(B14640*C14640,2)</f>
        <v/>
      </c>
    </row>
    <row r="14641" spans="1:4">
      <c r="A14641" t="s">
        <v>41</v>
      </c>
      <c r="B14641" t="n">
        <v>1.65</v>
      </c>
      <c r="C14641" t="n">
        <v>29.9</v>
      </c>
      <c r="D14641">
        <f>ROUND(B14641*C14641,2)</f>
        <v/>
      </c>
    </row>
    <row r="14642" spans="1:4">
      <c r="A14642" t="s">
        <v>8</v>
      </c>
      <c r="B14642" t="n">
        <v>1.19</v>
      </c>
      <c r="C14642" t="n">
        <v>21.6</v>
      </c>
      <c r="D14642">
        <f>ROUND(B14642*C14642,2)</f>
        <v/>
      </c>
    </row>
    <row r="14643" spans="1:4">
      <c r="A14643" t="s">
        <v>19</v>
      </c>
      <c r="B14643" t="n">
        <v>2.32</v>
      </c>
      <c r="C14643" t="n">
        <v>16.2</v>
      </c>
      <c r="D14643">
        <f>ROUND(B14643*C14643,2)</f>
        <v/>
      </c>
    </row>
    <row r="14644" spans="1:4">
      <c r="A14644" t="s">
        <v>37</v>
      </c>
      <c r="B14644" t="n">
        <v>1.51</v>
      </c>
      <c r="C14644" t="n">
        <v>19.4</v>
      </c>
      <c r="D14644">
        <f>ROUND(B14644*C14644,2)</f>
        <v/>
      </c>
    </row>
    <row r="14645" spans="1:4">
      <c r="A14645" t="s">
        <v>15</v>
      </c>
      <c r="B14645" t="n">
        <v>3.71</v>
      </c>
      <c r="C14645" t="n">
        <v>26.1</v>
      </c>
      <c r="D14645">
        <f>ROUND(B14645*C14645,2)</f>
        <v/>
      </c>
    </row>
    <row r="14646" spans="1:4">
      <c r="A14646" t="s">
        <v>18</v>
      </c>
      <c r="B14646" t="n">
        <v>0.76</v>
      </c>
      <c r="C14646" t="n">
        <v>25.8</v>
      </c>
      <c r="D14646">
        <f>ROUND(B14646*C14646,2)</f>
        <v/>
      </c>
    </row>
    <row r="14647" spans="1:4">
      <c r="A14647" t="s">
        <v>17</v>
      </c>
      <c r="B14647" t="n">
        <v>1.07</v>
      </c>
      <c r="C14647" t="n">
        <v>36</v>
      </c>
      <c r="D14647">
        <f>ROUND(B14647*C14647,2)</f>
        <v/>
      </c>
    </row>
    <row r="14648" spans="1:4">
      <c r="A14648" t="s">
        <v>29</v>
      </c>
      <c r="B14648" t="n">
        <v>1.34</v>
      </c>
      <c r="C14648" t="n">
        <v>7</v>
      </c>
      <c r="D14648">
        <f>ROUND(B14648*C14648,2)</f>
        <v/>
      </c>
    </row>
    <row r="14649" spans="1:4">
      <c r="A14649" t="s">
        <v>17</v>
      </c>
      <c r="B14649" t="n">
        <v>1.07</v>
      </c>
      <c r="C14649" t="n">
        <v>35.4</v>
      </c>
      <c r="D14649">
        <f>ROUND(B14649*C14649,2)</f>
        <v/>
      </c>
    </row>
    <row r="14650" spans="1:4">
      <c r="A14650" t="s">
        <v>25</v>
      </c>
      <c r="B14650" t="n">
        <v>2.52</v>
      </c>
      <c r="C14650" t="n">
        <v>38.40000000000001</v>
      </c>
      <c r="D14650">
        <f>ROUND(B14650*C14650,2)</f>
        <v/>
      </c>
    </row>
    <row r="14651" spans="1:4">
      <c r="A14651" t="s">
        <v>43</v>
      </c>
      <c r="B14651" t="n">
        <v>1.42</v>
      </c>
      <c r="C14651" t="n">
        <v>37.4</v>
      </c>
      <c r="D14651">
        <f>ROUND(B14651*C14651,2)</f>
        <v/>
      </c>
    </row>
    <row r="14652" spans="1:4">
      <c r="A14652" t="s">
        <v>25</v>
      </c>
      <c r="B14652" t="n">
        <v>2.52</v>
      </c>
      <c r="C14652" t="n">
        <v>26.9</v>
      </c>
      <c r="D14652">
        <f>ROUND(B14652*C14652,2)</f>
        <v/>
      </c>
    </row>
    <row r="14653" spans="1:4">
      <c r="A14653" t="s">
        <v>36</v>
      </c>
      <c r="B14653" t="n">
        <v>1.89</v>
      </c>
      <c r="C14653" t="n">
        <v>16.2</v>
      </c>
      <c r="D14653">
        <f>ROUND(B14653*C14653,2)</f>
        <v/>
      </c>
    </row>
    <row r="14654" spans="1:4">
      <c r="A14654" t="s">
        <v>5</v>
      </c>
      <c r="B14654" t="n">
        <v>2.26</v>
      </c>
      <c r="C14654" t="n">
        <v>38.5</v>
      </c>
      <c r="D14654">
        <f>ROUND(B14654*C14654,2)</f>
        <v/>
      </c>
    </row>
    <row r="14655" spans="1:4">
      <c r="A14655" t="s">
        <v>23</v>
      </c>
      <c r="B14655" t="n">
        <v>9.5</v>
      </c>
      <c r="C14655" t="n">
        <v>34.9</v>
      </c>
      <c r="D14655">
        <f>ROUND(B14655*C14655,2)</f>
        <v/>
      </c>
    </row>
    <row r="14656" spans="1:4">
      <c r="A14656" t="s">
        <v>31</v>
      </c>
      <c r="B14656" t="n">
        <v>0.86</v>
      </c>
      <c r="C14656" t="n">
        <v>32.7</v>
      </c>
      <c r="D14656">
        <f>ROUND(B14656*C14656,2)</f>
        <v/>
      </c>
    </row>
    <row r="14657" spans="1:4">
      <c r="A14657" t="s">
        <v>32</v>
      </c>
      <c r="B14657" t="n">
        <v>1.88</v>
      </c>
      <c r="C14657" t="n">
        <v>9.700000000000001</v>
      </c>
      <c r="D14657">
        <f>ROUND(B14657*C14657,2)</f>
        <v/>
      </c>
    </row>
    <row r="14658" spans="1:4">
      <c r="A14658" t="s">
        <v>19</v>
      </c>
      <c r="B14658" t="n">
        <v>2.32</v>
      </c>
      <c r="C14658" t="n">
        <v>37.3</v>
      </c>
      <c r="D14658">
        <f>ROUND(B14658*C14658,2)</f>
        <v/>
      </c>
    </row>
    <row r="14659" spans="1:4">
      <c r="A14659" t="s">
        <v>34</v>
      </c>
      <c r="B14659" t="n">
        <v>1.4</v>
      </c>
      <c r="C14659" t="n">
        <v>6</v>
      </c>
      <c r="D14659">
        <f>ROUND(B14659*C14659,2)</f>
        <v/>
      </c>
    </row>
    <row r="14660" spans="1:4">
      <c r="A14660" t="s">
        <v>28</v>
      </c>
      <c r="B14660" t="n">
        <v>4.4</v>
      </c>
      <c r="C14660" t="n">
        <v>9.300000000000001</v>
      </c>
      <c r="D14660">
        <f>ROUND(B14660*C14660,2)</f>
        <v/>
      </c>
    </row>
    <row r="14661" spans="1:4">
      <c r="A14661" t="s">
        <v>15</v>
      </c>
      <c r="B14661" t="n">
        <v>3.71</v>
      </c>
      <c r="C14661" t="n">
        <v>14.8</v>
      </c>
      <c r="D14661">
        <f>ROUND(B14661*C14661,2)</f>
        <v/>
      </c>
    </row>
    <row r="14662" spans="1:4">
      <c r="A14662" t="s">
        <v>31</v>
      </c>
      <c r="B14662" t="n">
        <v>0.86</v>
      </c>
      <c r="C14662" t="n">
        <v>31.1</v>
      </c>
      <c r="D14662">
        <f>ROUND(B14662*C14662,2)</f>
        <v/>
      </c>
    </row>
    <row r="14663" spans="1:4">
      <c r="A14663" t="s">
        <v>24</v>
      </c>
      <c r="B14663" t="n">
        <v>1.88</v>
      </c>
      <c r="C14663" t="n">
        <v>1.4</v>
      </c>
      <c r="D14663">
        <f>ROUND(B14663*C14663,2)</f>
        <v/>
      </c>
    </row>
    <row r="14664" spans="1:4">
      <c r="A14664" t="s">
        <v>14</v>
      </c>
      <c r="B14664" t="n">
        <v>1.07</v>
      </c>
      <c r="C14664" t="n">
        <v>13.8</v>
      </c>
      <c r="D14664">
        <f>ROUND(B14664*C14664,2)</f>
        <v/>
      </c>
    </row>
    <row r="14665" spans="1:4">
      <c r="A14665" t="s">
        <v>5</v>
      </c>
      <c r="B14665" t="n">
        <v>2.26</v>
      </c>
      <c r="C14665" t="n">
        <v>16.4</v>
      </c>
      <c r="D14665">
        <f>ROUND(B14665*C14665,2)</f>
        <v/>
      </c>
    </row>
    <row r="14666" spans="1:4">
      <c r="A14666" t="s">
        <v>16</v>
      </c>
      <c r="B14666" t="n">
        <v>5.13</v>
      </c>
      <c r="C14666" t="n">
        <v>25.8</v>
      </c>
      <c r="D14666">
        <f>ROUND(B14666*C14666,2)</f>
        <v/>
      </c>
    </row>
    <row r="14667" spans="1:4">
      <c r="A14667" t="s">
        <v>4</v>
      </c>
      <c r="B14667" t="n">
        <v>0.86</v>
      </c>
      <c r="C14667" t="n">
        <v>29</v>
      </c>
      <c r="D14667">
        <f>ROUND(B14667*C14667,2)</f>
        <v/>
      </c>
    </row>
    <row r="14668" spans="1:4">
      <c r="A14668" t="s">
        <v>32</v>
      </c>
      <c r="B14668" t="n">
        <v>1.88</v>
      </c>
      <c r="C14668" t="n">
        <v>5.7</v>
      </c>
      <c r="D14668">
        <f>ROUND(B14668*C14668,2)</f>
        <v/>
      </c>
    </row>
    <row r="14669" spans="1:4">
      <c r="A14669" t="s">
        <v>4</v>
      </c>
      <c r="B14669" t="n">
        <v>0.86</v>
      </c>
      <c r="C14669" t="n">
        <v>25.6</v>
      </c>
      <c r="D14669">
        <f>ROUND(B14669*C14669,2)</f>
        <v/>
      </c>
    </row>
    <row r="14670" spans="1:4">
      <c r="A14670" t="s">
        <v>27</v>
      </c>
      <c r="B14670" t="n">
        <v>0.78</v>
      </c>
      <c r="C14670" t="n">
        <v>38.7</v>
      </c>
      <c r="D14670">
        <f>ROUND(B14670*C14670,2)</f>
        <v/>
      </c>
    </row>
    <row r="14671" spans="1:4">
      <c r="A14671" t="s">
        <v>30</v>
      </c>
      <c r="B14671" t="n">
        <v>1.28</v>
      </c>
      <c r="C14671" t="n">
        <v>5.7</v>
      </c>
      <c r="D14671">
        <f>ROUND(B14671*C14671,2)</f>
        <v/>
      </c>
    </row>
    <row r="14672" spans="1:4">
      <c r="A14672" t="s">
        <v>26</v>
      </c>
      <c r="B14672" t="n">
        <v>3.16</v>
      </c>
      <c r="C14672" t="n">
        <v>1.3</v>
      </c>
      <c r="D14672">
        <f>ROUND(B14672*C14672,2)</f>
        <v/>
      </c>
    </row>
    <row r="14673" spans="1:4">
      <c r="A14673" t="s">
        <v>28</v>
      </c>
      <c r="B14673" t="n">
        <v>4.4</v>
      </c>
      <c r="C14673" t="n">
        <v>32.4</v>
      </c>
      <c r="D14673">
        <f>ROUND(B14673*C14673,2)</f>
        <v/>
      </c>
    </row>
    <row r="14674" spans="1:4">
      <c r="A14674" t="s">
        <v>41</v>
      </c>
      <c r="B14674" t="n">
        <v>1.65</v>
      </c>
      <c r="C14674" t="n">
        <v>9.4</v>
      </c>
      <c r="D14674">
        <f>ROUND(B14674*C14674,2)</f>
        <v/>
      </c>
    </row>
    <row r="14675" spans="1:4">
      <c r="A14675" t="s">
        <v>20</v>
      </c>
      <c r="B14675" t="n">
        <v>0.8</v>
      </c>
      <c r="C14675" t="n">
        <v>1.4</v>
      </c>
      <c r="D14675">
        <f>ROUND(B14675*C14675,2)</f>
        <v/>
      </c>
    </row>
    <row r="14676" spans="1:4">
      <c r="A14676" t="s">
        <v>32</v>
      </c>
      <c r="B14676" t="n">
        <v>1.88</v>
      </c>
      <c r="C14676" t="n">
        <v>39.3</v>
      </c>
      <c r="D14676">
        <f>ROUND(B14676*C14676,2)</f>
        <v/>
      </c>
    </row>
    <row r="14677" spans="1:4">
      <c r="A14677" t="s">
        <v>30</v>
      </c>
      <c r="B14677" t="n">
        <v>1.28</v>
      </c>
      <c r="C14677" t="n">
        <v>3.1</v>
      </c>
      <c r="D14677">
        <f>ROUND(B14677*C14677,2)</f>
        <v/>
      </c>
    </row>
    <row r="14678" spans="1:4">
      <c r="A14678" t="s">
        <v>9</v>
      </c>
      <c r="B14678" t="n">
        <v>2.27</v>
      </c>
      <c r="C14678" t="n">
        <v>7.7</v>
      </c>
      <c r="D14678">
        <f>ROUND(B14678*C14678,2)</f>
        <v/>
      </c>
    </row>
    <row r="14679" spans="1:4">
      <c r="A14679" t="s">
        <v>29</v>
      </c>
      <c r="B14679" t="n">
        <v>1.34</v>
      </c>
      <c r="C14679" t="n">
        <v>36.9</v>
      </c>
      <c r="D14679">
        <f>ROUND(B14679*C14679,2)</f>
        <v/>
      </c>
    </row>
    <row r="14680" spans="1:4">
      <c r="A14680" t="s">
        <v>11</v>
      </c>
      <c r="B14680" t="n">
        <v>3.23</v>
      </c>
      <c r="C14680" t="n">
        <v>25.5</v>
      </c>
      <c r="D14680">
        <f>ROUND(B14680*C14680,2)</f>
        <v/>
      </c>
    </row>
    <row r="14681" spans="1:4">
      <c r="A14681" t="s">
        <v>14</v>
      </c>
      <c r="B14681" t="n">
        <v>1.07</v>
      </c>
      <c r="C14681" t="n">
        <v>34</v>
      </c>
      <c r="D14681">
        <f>ROUND(B14681*C14681,2)</f>
        <v/>
      </c>
    </row>
    <row r="14682" spans="1:4">
      <c r="A14682" t="s">
        <v>42</v>
      </c>
      <c r="B14682" t="n">
        <v>5.02</v>
      </c>
      <c r="C14682" t="n">
        <v>31.6</v>
      </c>
      <c r="D14682">
        <f>ROUND(B14682*C14682,2)</f>
        <v/>
      </c>
    </row>
    <row r="14683" spans="1:4">
      <c r="A14683" t="s">
        <v>21</v>
      </c>
      <c r="B14683" t="n">
        <v>2.87</v>
      </c>
      <c r="C14683" t="n">
        <v>30.9</v>
      </c>
      <c r="D14683">
        <f>ROUND(B14683*C14683,2)</f>
        <v/>
      </c>
    </row>
    <row r="14684" spans="1:4">
      <c r="A14684" t="s">
        <v>30</v>
      </c>
      <c r="B14684" t="n">
        <v>1.28</v>
      </c>
      <c r="C14684" t="n">
        <v>29.1</v>
      </c>
      <c r="D14684">
        <f>ROUND(B14684*C14684,2)</f>
        <v/>
      </c>
    </row>
    <row r="14685" spans="1:4">
      <c r="A14685" t="s">
        <v>42</v>
      </c>
      <c r="B14685" t="n">
        <v>5.02</v>
      </c>
      <c r="C14685" t="n">
        <v>32.5</v>
      </c>
      <c r="D14685">
        <f>ROUND(B14685*C14685,2)</f>
        <v/>
      </c>
    </row>
    <row r="14686" spans="1:4">
      <c r="A14686" t="s">
        <v>17</v>
      </c>
      <c r="B14686" t="n">
        <v>1.07</v>
      </c>
      <c r="C14686" t="n">
        <v>17.9</v>
      </c>
      <c r="D14686">
        <f>ROUND(B14686*C14686,2)</f>
        <v/>
      </c>
    </row>
    <row r="14687" spans="1:4">
      <c r="A14687" t="s">
        <v>13</v>
      </c>
      <c r="B14687" t="n">
        <v>4.12</v>
      </c>
      <c r="C14687" t="n">
        <v>37.4</v>
      </c>
      <c r="D14687">
        <f>ROUND(B14687*C14687,2)</f>
        <v/>
      </c>
    </row>
    <row r="14688" spans="1:4">
      <c r="A14688" t="s">
        <v>30</v>
      </c>
      <c r="B14688" t="n">
        <v>1.28</v>
      </c>
      <c r="C14688" t="n">
        <v>10.1</v>
      </c>
      <c r="D14688">
        <f>ROUND(B14688*C14688,2)</f>
        <v/>
      </c>
    </row>
    <row r="14689" spans="1:4">
      <c r="A14689" t="s">
        <v>20</v>
      </c>
      <c r="B14689" t="n">
        <v>0.8</v>
      </c>
      <c r="C14689" t="n">
        <v>8.300000000000001</v>
      </c>
      <c r="D14689">
        <f>ROUND(B14689*C14689,2)</f>
        <v/>
      </c>
    </row>
    <row r="14690" spans="1:4">
      <c r="A14690" t="s">
        <v>38</v>
      </c>
      <c r="B14690" t="n">
        <v>1.18</v>
      </c>
      <c r="C14690" t="n">
        <v>28.3</v>
      </c>
      <c r="D14690">
        <f>ROUND(B14690*C14690,2)</f>
        <v/>
      </c>
    </row>
    <row r="14691" spans="1:4">
      <c r="A14691" t="s">
        <v>15</v>
      </c>
      <c r="B14691" t="n">
        <v>3.71</v>
      </c>
      <c r="C14691" t="n">
        <v>9.300000000000001</v>
      </c>
      <c r="D14691">
        <f>ROUND(B14691*C14691,2)</f>
        <v/>
      </c>
    </row>
    <row r="14692" spans="1:4">
      <c r="A14692" t="s">
        <v>18</v>
      </c>
      <c r="B14692" t="n">
        <v>0.76</v>
      </c>
      <c r="C14692" t="n">
        <v>39.2</v>
      </c>
      <c r="D14692">
        <f>ROUND(B14692*C14692,2)</f>
        <v/>
      </c>
    </row>
    <row r="14693" spans="1:4">
      <c r="A14693" t="s">
        <v>34</v>
      </c>
      <c r="B14693" t="n">
        <v>1.4</v>
      </c>
      <c r="C14693" t="n">
        <v>27.7</v>
      </c>
      <c r="D14693">
        <f>ROUND(B14693*C14693,2)</f>
        <v/>
      </c>
    </row>
    <row r="14694" spans="1:4">
      <c r="A14694" t="s">
        <v>32</v>
      </c>
      <c r="B14694" t="n">
        <v>1.88</v>
      </c>
      <c r="C14694" t="n">
        <v>3.3</v>
      </c>
      <c r="D14694">
        <f>ROUND(B14694*C14694,2)</f>
        <v/>
      </c>
    </row>
    <row r="14695" spans="1:4">
      <c r="A14695" t="s">
        <v>10</v>
      </c>
      <c r="B14695" t="n">
        <v>2.49</v>
      </c>
      <c r="C14695" t="n">
        <v>31.9</v>
      </c>
      <c r="D14695">
        <f>ROUND(B14695*C14695,2)</f>
        <v/>
      </c>
    </row>
    <row r="14696" spans="1:4">
      <c r="A14696" t="s">
        <v>41</v>
      </c>
      <c r="B14696" t="n">
        <v>1.65</v>
      </c>
      <c r="C14696" t="n">
        <v>15.6</v>
      </c>
      <c r="D14696">
        <f>ROUND(B14696*C14696,2)</f>
        <v/>
      </c>
    </row>
    <row r="14697" spans="1:4">
      <c r="A14697" t="s">
        <v>40</v>
      </c>
      <c r="B14697" t="n">
        <v>1.29</v>
      </c>
      <c r="C14697" t="n">
        <v>5.7</v>
      </c>
      <c r="D14697">
        <f>ROUND(B14697*C14697,2)</f>
        <v/>
      </c>
    </row>
    <row r="14698" spans="1:4">
      <c r="A14698" t="s">
        <v>21</v>
      </c>
      <c r="B14698" t="n">
        <v>2.87</v>
      </c>
      <c r="C14698" t="n">
        <v>38.8</v>
      </c>
      <c r="D14698">
        <f>ROUND(B14698*C14698,2)</f>
        <v/>
      </c>
    </row>
    <row r="14699" spans="1:4">
      <c r="A14699" t="s">
        <v>37</v>
      </c>
      <c r="B14699" t="n">
        <v>1.51</v>
      </c>
      <c r="C14699" t="n">
        <v>9.4</v>
      </c>
      <c r="D14699">
        <f>ROUND(B14699*C14699,2)</f>
        <v/>
      </c>
    </row>
    <row r="14700" spans="1:4">
      <c r="A14700" t="s">
        <v>24</v>
      </c>
      <c r="B14700" t="n">
        <v>1.88</v>
      </c>
      <c r="C14700" t="n">
        <v>13</v>
      </c>
      <c r="D14700">
        <f>ROUND(B14700*C14700,2)</f>
        <v/>
      </c>
    </row>
    <row r="14701" spans="1:4">
      <c r="A14701" t="s">
        <v>32</v>
      </c>
      <c r="B14701" t="n">
        <v>1.88</v>
      </c>
      <c r="C14701" t="n">
        <v>24.2</v>
      </c>
      <c r="D14701">
        <f>ROUND(B14701*C14701,2)</f>
        <v/>
      </c>
    </row>
    <row r="14702" spans="1:4">
      <c r="A14702" t="s">
        <v>9</v>
      </c>
      <c r="B14702" t="n">
        <v>2.27</v>
      </c>
      <c r="C14702" t="n">
        <v>6.800000000000001</v>
      </c>
      <c r="D14702">
        <f>ROUND(B14702*C14702,2)</f>
        <v/>
      </c>
    </row>
    <row r="14703" spans="1:4">
      <c r="A14703" t="s">
        <v>6</v>
      </c>
      <c r="B14703" t="n">
        <v>2.69</v>
      </c>
      <c r="C14703" t="n">
        <v>23.4</v>
      </c>
      <c r="D14703">
        <f>ROUND(B14703*C14703,2)</f>
        <v/>
      </c>
    </row>
    <row r="14704" spans="1:4">
      <c r="A14704" t="s">
        <v>35</v>
      </c>
      <c r="B14704" t="n">
        <v>1.06</v>
      </c>
      <c r="C14704" t="n">
        <v>8.300000000000001</v>
      </c>
      <c r="D14704">
        <f>ROUND(B14704*C14704,2)</f>
        <v/>
      </c>
    </row>
    <row r="14705" spans="1:4">
      <c r="A14705" t="s">
        <v>26</v>
      </c>
      <c r="B14705" t="n">
        <v>3.16</v>
      </c>
      <c r="C14705" t="n">
        <v>9.5</v>
      </c>
      <c r="D14705">
        <f>ROUND(B14705*C14705,2)</f>
        <v/>
      </c>
    </row>
    <row r="14706" spans="1:4">
      <c r="A14706" t="s">
        <v>4</v>
      </c>
      <c r="B14706" t="n">
        <v>0.86</v>
      </c>
      <c r="C14706" t="n">
        <v>18.5</v>
      </c>
      <c r="D14706">
        <f>ROUND(B14706*C14706,2)</f>
        <v/>
      </c>
    </row>
    <row r="14707" spans="1:4">
      <c r="A14707" t="s">
        <v>19</v>
      </c>
      <c r="B14707" t="n">
        <v>2.32</v>
      </c>
      <c r="C14707" t="n">
        <v>7.2</v>
      </c>
      <c r="D14707">
        <f>ROUND(B14707*C14707,2)</f>
        <v/>
      </c>
    </row>
    <row r="14708" spans="1:4">
      <c r="A14708" t="s">
        <v>38</v>
      </c>
      <c r="B14708" t="n">
        <v>1.18</v>
      </c>
      <c r="C14708" t="n">
        <v>28.1</v>
      </c>
      <c r="D14708">
        <f>ROUND(B14708*C14708,2)</f>
        <v/>
      </c>
    </row>
    <row r="14709" spans="1:4">
      <c r="A14709" t="s">
        <v>21</v>
      </c>
      <c r="B14709" t="n">
        <v>2.87</v>
      </c>
      <c r="C14709" t="n">
        <v>33.6</v>
      </c>
      <c r="D14709">
        <f>ROUND(B14709*C14709,2)</f>
        <v/>
      </c>
    </row>
    <row r="14710" spans="1:4">
      <c r="A14710" t="s">
        <v>26</v>
      </c>
      <c r="B14710" t="n">
        <v>3.16</v>
      </c>
      <c r="C14710" t="n">
        <v>33.8</v>
      </c>
      <c r="D14710">
        <f>ROUND(B14710*C14710,2)</f>
        <v/>
      </c>
    </row>
    <row r="14711" spans="1:4">
      <c r="A14711" t="s">
        <v>10</v>
      </c>
      <c r="B14711" t="n">
        <v>2.49</v>
      </c>
      <c r="C14711" t="n">
        <v>4.600000000000001</v>
      </c>
      <c r="D14711">
        <f>ROUND(B14711*C14711,2)</f>
        <v/>
      </c>
    </row>
    <row r="14712" spans="1:4">
      <c r="A14712" t="s">
        <v>31</v>
      </c>
      <c r="B14712" t="n">
        <v>0.86</v>
      </c>
      <c r="C14712" t="n">
        <v>23.5</v>
      </c>
      <c r="D14712">
        <f>ROUND(B14712*C14712,2)</f>
        <v/>
      </c>
    </row>
    <row r="14713" spans="1:4">
      <c r="A14713" t="s">
        <v>29</v>
      </c>
      <c r="B14713" t="n">
        <v>1.34</v>
      </c>
      <c r="C14713" t="n">
        <v>32.7</v>
      </c>
      <c r="D14713">
        <f>ROUND(B14713*C14713,2)</f>
        <v/>
      </c>
    </row>
    <row r="14714" spans="1:4">
      <c r="A14714" t="s">
        <v>11</v>
      </c>
      <c r="B14714" t="n">
        <v>3.23</v>
      </c>
      <c r="C14714" t="n">
        <v>17.6</v>
      </c>
      <c r="D14714">
        <f>ROUND(B14714*C14714,2)</f>
        <v/>
      </c>
    </row>
    <row r="14715" spans="1:4">
      <c r="A14715" t="s">
        <v>17</v>
      </c>
      <c r="B14715" t="n">
        <v>1.07</v>
      </c>
      <c r="C14715" t="n">
        <v>14.8</v>
      </c>
      <c r="D14715">
        <f>ROUND(B14715*C14715,2)</f>
        <v/>
      </c>
    </row>
    <row r="14716" spans="1:4">
      <c r="A14716" t="s">
        <v>12</v>
      </c>
      <c r="B14716" t="n">
        <v>3.07</v>
      </c>
      <c r="C14716" t="n">
        <v>13.3</v>
      </c>
      <c r="D14716">
        <f>ROUND(B14716*C14716,2)</f>
        <v/>
      </c>
    </row>
    <row r="14717" spans="1:4">
      <c r="A14717" t="s">
        <v>15</v>
      </c>
      <c r="B14717" t="n">
        <v>3.71</v>
      </c>
      <c r="C14717" t="n">
        <v>39.90000000000001</v>
      </c>
      <c r="D14717">
        <f>ROUND(B14717*C14717,2)</f>
        <v/>
      </c>
    </row>
    <row r="14718" spans="1:4">
      <c r="A14718" t="s">
        <v>17</v>
      </c>
      <c r="B14718" t="n">
        <v>1.07</v>
      </c>
      <c r="C14718" t="n">
        <v>31.6</v>
      </c>
      <c r="D14718">
        <f>ROUND(B14718*C14718,2)</f>
        <v/>
      </c>
    </row>
    <row r="14719" spans="1:4">
      <c r="A14719" t="s">
        <v>9</v>
      </c>
      <c r="B14719" t="n">
        <v>2.27</v>
      </c>
      <c r="C14719" t="n">
        <v>4</v>
      </c>
      <c r="D14719">
        <f>ROUND(B14719*C14719,2)</f>
        <v/>
      </c>
    </row>
    <row r="14720" spans="1:4">
      <c r="A14720" t="s">
        <v>16</v>
      </c>
      <c r="B14720" t="n">
        <v>5.13</v>
      </c>
      <c r="C14720" t="n">
        <v>2.8</v>
      </c>
      <c r="D14720">
        <f>ROUND(B14720*C14720,2)</f>
        <v/>
      </c>
    </row>
    <row r="14721" spans="1:4">
      <c r="A14721" t="s">
        <v>6</v>
      </c>
      <c r="B14721" t="n">
        <v>2.69</v>
      </c>
      <c r="C14721" t="n">
        <v>17.7</v>
      </c>
      <c r="D14721">
        <f>ROUND(B14721*C14721,2)</f>
        <v/>
      </c>
    </row>
    <row r="14722" spans="1:4">
      <c r="A14722" t="s">
        <v>24</v>
      </c>
      <c r="B14722" t="n">
        <v>1.88</v>
      </c>
      <c r="C14722" t="n">
        <v>23.6</v>
      </c>
      <c r="D14722">
        <f>ROUND(B14722*C14722,2)</f>
        <v/>
      </c>
    </row>
    <row r="14723" spans="1:4">
      <c r="A14723" t="s">
        <v>37</v>
      </c>
      <c r="B14723" t="n">
        <v>1.51</v>
      </c>
      <c r="C14723" t="n">
        <v>31.7</v>
      </c>
      <c r="D14723">
        <f>ROUND(B14723*C14723,2)</f>
        <v/>
      </c>
    </row>
    <row r="14724" spans="1:4">
      <c r="A14724" t="s">
        <v>30</v>
      </c>
      <c r="B14724" t="n">
        <v>1.28</v>
      </c>
      <c r="C14724" t="n">
        <v>16.6</v>
      </c>
      <c r="D14724">
        <f>ROUND(B14724*C14724,2)</f>
        <v/>
      </c>
    </row>
    <row r="14725" spans="1:4">
      <c r="A14725" t="s">
        <v>20</v>
      </c>
      <c r="B14725" t="n">
        <v>0.8</v>
      </c>
      <c r="C14725" t="n">
        <v>9.4</v>
      </c>
      <c r="D14725">
        <f>ROUND(B14725*C14725,2)</f>
        <v/>
      </c>
    </row>
    <row r="14726" spans="1:4">
      <c r="A14726" t="s">
        <v>24</v>
      </c>
      <c r="B14726" t="n">
        <v>1.88</v>
      </c>
      <c r="C14726" t="n">
        <v>7.2</v>
      </c>
      <c r="D14726">
        <f>ROUND(B14726*C14726,2)</f>
        <v/>
      </c>
    </row>
    <row r="14727" spans="1:4">
      <c r="A14727" t="s">
        <v>13</v>
      </c>
      <c r="B14727" t="n">
        <v>4.12</v>
      </c>
      <c r="C14727" t="n">
        <v>1.4</v>
      </c>
      <c r="D14727">
        <f>ROUND(B14727*C14727,2)</f>
        <v/>
      </c>
    </row>
    <row r="14728" spans="1:4">
      <c r="A14728" t="s">
        <v>38</v>
      </c>
      <c r="B14728" t="n">
        <v>1.18</v>
      </c>
      <c r="C14728" t="n">
        <v>18.5</v>
      </c>
      <c r="D14728">
        <f>ROUND(B14728*C14728,2)</f>
        <v/>
      </c>
    </row>
    <row r="14729" spans="1:4">
      <c r="A14729" t="s">
        <v>17</v>
      </c>
      <c r="B14729" t="n">
        <v>1.07</v>
      </c>
      <c r="C14729" t="n">
        <v>26.2</v>
      </c>
      <c r="D14729">
        <f>ROUND(B14729*C14729,2)</f>
        <v/>
      </c>
    </row>
    <row r="14730" spans="1:4">
      <c r="A14730" t="s">
        <v>30</v>
      </c>
      <c r="B14730" t="n">
        <v>1.28</v>
      </c>
      <c r="C14730" t="n">
        <v>36.3</v>
      </c>
      <c r="D14730">
        <f>ROUND(B14730*C14730,2)</f>
        <v/>
      </c>
    </row>
    <row r="14731" spans="1:4">
      <c r="A14731" t="s">
        <v>7</v>
      </c>
      <c r="B14731" t="n">
        <v>0.66</v>
      </c>
      <c r="C14731" t="n">
        <v>23.2</v>
      </c>
      <c r="D14731">
        <f>ROUND(B14731*C14731,2)</f>
        <v/>
      </c>
    </row>
    <row r="14732" spans="1:4">
      <c r="A14732" t="s">
        <v>22</v>
      </c>
      <c r="B14732" t="n">
        <v>2.63</v>
      </c>
      <c r="C14732" t="n">
        <v>21.2</v>
      </c>
      <c r="D14732">
        <f>ROUND(B14732*C14732,2)</f>
        <v/>
      </c>
    </row>
    <row r="14733" spans="1:4">
      <c r="A14733" t="s">
        <v>15</v>
      </c>
      <c r="B14733" t="n">
        <v>3.71</v>
      </c>
      <c r="C14733" t="n">
        <v>11.9</v>
      </c>
      <c r="D14733">
        <f>ROUND(B14733*C14733,2)</f>
        <v/>
      </c>
    </row>
    <row r="14734" spans="1:4">
      <c r="A14734" t="s">
        <v>36</v>
      </c>
      <c r="B14734" t="n">
        <v>1.89</v>
      </c>
      <c r="C14734" t="n">
        <v>27.5</v>
      </c>
      <c r="D14734">
        <f>ROUND(B14734*C14734,2)</f>
        <v/>
      </c>
    </row>
    <row r="14735" spans="1:4">
      <c r="A14735" t="s">
        <v>7</v>
      </c>
      <c r="B14735" t="n">
        <v>0.66</v>
      </c>
      <c r="C14735" t="n">
        <v>18.1</v>
      </c>
      <c r="D14735">
        <f>ROUND(B14735*C14735,2)</f>
        <v/>
      </c>
    </row>
    <row r="14736" spans="1:4">
      <c r="A14736" t="s">
        <v>6</v>
      </c>
      <c r="B14736" t="n">
        <v>2.69</v>
      </c>
      <c r="C14736" t="n">
        <v>9.9</v>
      </c>
      <c r="D14736">
        <f>ROUND(B14736*C14736,2)</f>
        <v/>
      </c>
    </row>
    <row r="14737" spans="1:4">
      <c r="A14737" t="s">
        <v>25</v>
      </c>
      <c r="B14737" t="n">
        <v>2.52</v>
      </c>
      <c r="C14737" t="n">
        <v>29.7</v>
      </c>
      <c r="D14737">
        <f>ROUND(B14737*C14737,2)</f>
        <v/>
      </c>
    </row>
    <row r="14738" spans="1:4">
      <c r="A14738" t="s">
        <v>39</v>
      </c>
      <c r="B14738" t="n">
        <v>1.09</v>
      </c>
      <c r="C14738" t="n">
        <v>4</v>
      </c>
      <c r="D14738">
        <f>ROUND(B14738*C14738,2)</f>
        <v/>
      </c>
    </row>
    <row r="14739" spans="1:4">
      <c r="A14739" t="s">
        <v>20</v>
      </c>
      <c r="B14739" t="n">
        <v>0.8</v>
      </c>
      <c r="C14739" t="n">
        <v>6.2</v>
      </c>
      <c r="D14739">
        <f>ROUND(B14739*C14739,2)</f>
        <v/>
      </c>
    </row>
    <row r="14740" spans="1:4">
      <c r="A14740" t="s">
        <v>34</v>
      </c>
      <c r="B14740" t="n">
        <v>1.4</v>
      </c>
      <c r="C14740" t="n">
        <v>26.6</v>
      </c>
      <c r="D14740">
        <f>ROUND(B14740*C14740,2)</f>
        <v/>
      </c>
    </row>
    <row r="14741" spans="1:4">
      <c r="A14741" t="s">
        <v>43</v>
      </c>
      <c r="B14741" t="n">
        <v>1.42</v>
      </c>
      <c r="C14741" t="n">
        <v>5.600000000000001</v>
      </c>
      <c r="D14741">
        <f>ROUND(B14741*C14741,2)</f>
        <v/>
      </c>
    </row>
    <row r="14742" spans="1:4">
      <c r="A14742" t="s">
        <v>31</v>
      </c>
      <c r="B14742" t="n">
        <v>0.86</v>
      </c>
      <c r="C14742" t="n">
        <v>37.2</v>
      </c>
      <c r="D14742">
        <f>ROUND(B14742*C14742,2)</f>
        <v/>
      </c>
    </row>
    <row r="14743" spans="1:4">
      <c r="A14743" t="s">
        <v>7</v>
      </c>
      <c r="B14743" t="n">
        <v>0.66</v>
      </c>
      <c r="C14743" t="n">
        <v>0.9</v>
      </c>
      <c r="D14743">
        <f>ROUND(B14743*C14743,2)</f>
        <v/>
      </c>
    </row>
    <row r="14744" spans="1:4">
      <c r="A14744" t="s">
        <v>28</v>
      </c>
      <c r="B14744" t="n">
        <v>4.4</v>
      </c>
      <c r="C14744" t="n">
        <v>25.9</v>
      </c>
      <c r="D14744">
        <f>ROUND(B14744*C14744,2)</f>
        <v/>
      </c>
    </row>
    <row r="14745" spans="1:4">
      <c r="A14745" t="s">
        <v>25</v>
      </c>
      <c r="B14745" t="n">
        <v>2.52</v>
      </c>
      <c r="C14745" t="n">
        <v>1.6</v>
      </c>
      <c r="D14745">
        <f>ROUND(B14745*C14745,2)</f>
        <v/>
      </c>
    </row>
    <row r="14746" spans="1:4">
      <c r="A14746" t="s">
        <v>28</v>
      </c>
      <c r="B14746" t="n">
        <v>4.4</v>
      </c>
      <c r="C14746" t="n">
        <v>13.6</v>
      </c>
      <c r="D14746">
        <f>ROUND(B14746*C14746,2)</f>
        <v/>
      </c>
    </row>
    <row r="14747" spans="1:4">
      <c r="A14747" t="s">
        <v>33</v>
      </c>
      <c r="B14747" t="n">
        <v>1.26</v>
      </c>
      <c r="C14747" t="n">
        <v>6.7</v>
      </c>
      <c r="D14747">
        <f>ROUND(B14747*C14747,2)</f>
        <v/>
      </c>
    </row>
    <row r="14748" spans="1:4">
      <c r="A14748" t="s">
        <v>40</v>
      </c>
      <c r="B14748" t="n">
        <v>1.29</v>
      </c>
      <c r="C14748" t="n">
        <v>28.3</v>
      </c>
      <c r="D14748">
        <f>ROUND(B14748*C14748,2)</f>
        <v/>
      </c>
    </row>
    <row r="14749" spans="1:4">
      <c r="A14749" t="s">
        <v>30</v>
      </c>
      <c r="B14749" t="n">
        <v>1.28</v>
      </c>
      <c r="C14749" t="n">
        <v>8.1</v>
      </c>
      <c r="D14749">
        <f>ROUND(B14749*C14749,2)</f>
        <v/>
      </c>
    </row>
    <row r="14750" spans="1:4">
      <c r="A14750" t="s">
        <v>16</v>
      </c>
      <c r="B14750" t="n">
        <v>5.13</v>
      </c>
      <c r="C14750" t="n">
        <v>14.6</v>
      </c>
      <c r="D14750">
        <f>ROUND(B14750*C14750,2)</f>
        <v/>
      </c>
    </row>
    <row r="14751" spans="1:4">
      <c r="A14751" t="s">
        <v>34</v>
      </c>
      <c r="B14751" t="n">
        <v>1.4</v>
      </c>
      <c r="C14751" t="n">
        <v>31.8</v>
      </c>
      <c r="D14751">
        <f>ROUND(B14751*C14751,2)</f>
        <v/>
      </c>
    </row>
    <row r="14752" spans="1:4">
      <c r="A14752" t="s">
        <v>23</v>
      </c>
      <c r="B14752" t="n">
        <v>9.5</v>
      </c>
      <c r="C14752" t="n">
        <v>0.7000000000000001</v>
      </c>
      <c r="D14752">
        <f>ROUND(B14752*C14752,2)</f>
        <v/>
      </c>
    </row>
    <row r="14753" spans="1:4">
      <c r="A14753" t="s">
        <v>12</v>
      </c>
      <c r="B14753" t="n">
        <v>3.07</v>
      </c>
      <c r="C14753" t="n">
        <v>5.300000000000001</v>
      </c>
      <c r="D14753">
        <f>ROUND(B14753*C14753,2)</f>
        <v/>
      </c>
    </row>
    <row r="14754" spans="1:4">
      <c r="A14754" t="s">
        <v>4</v>
      </c>
      <c r="B14754" t="n">
        <v>0.86</v>
      </c>
      <c r="C14754" t="n">
        <v>33.4</v>
      </c>
      <c r="D14754">
        <f>ROUND(B14754*C14754,2)</f>
        <v/>
      </c>
    </row>
    <row r="14755" spans="1:4">
      <c r="A14755" t="s">
        <v>22</v>
      </c>
      <c r="B14755" t="n">
        <v>2.63</v>
      </c>
      <c r="C14755" t="n">
        <v>14.1</v>
      </c>
      <c r="D14755">
        <f>ROUND(B14755*C14755,2)</f>
        <v/>
      </c>
    </row>
    <row r="14756" spans="1:4">
      <c r="A14756" t="s">
        <v>26</v>
      </c>
      <c r="B14756" t="n">
        <v>3.16</v>
      </c>
      <c r="C14756" t="n">
        <v>36.3</v>
      </c>
      <c r="D14756">
        <f>ROUND(B14756*C14756,2)</f>
        <v/>
      </c>
    </row>
    <row r="14757" spans="1:4">
      <c r="A14757" t="s">
        <v>17</v>
      </c>
      <c r="B14757" t="n">
        <v>1.07</v>
      </c>
      <c r="C14757" t="n">
        <v>33.1</v>
      </c>
      <c r="D14757">
        <f>ROUND(B14757*C14757,2)</f>
        <v/>
      </c>
    </row>
    <row r="14758" spans="1:4">
      <c r="A14758" t="s">
        <v>39</v>
      </c>
      <c r="B14758" t="n">
        <v>1.09</v>
      </c>
      <c r="C14758" t="n">
        <v>13</v>
      </c>
      <c r="D14758">
        <f>ROUND(B14758*C14758,2)</f>
        <v/>
      </c>
    </row>
    <row r="14759" spans="1:4">
      <c r="A14759" t="s">
        <v>7</v>
      </c>
      <c r="B14759" t="n">
        <v>0.66</v>
      </c>
      <c r="C14759" t="n">
        <v>20.7</v>
      </c>
      <c r="D14759">
        <f>ROUND(B14759*C14759,2)</f>
        <v/>
      </c>
    </row>
    <row r="14760" spans="1:4">
      <c r="A14760" t="s">
        <v>30</v>
      </c>
      <c r="B14760" t="n">
        <v>1.28</v>
      </c>
      <c r="C14760" t="n">
        <v>29.4</v>
      </c>
      <c r="D14760">
        <f>ROUND(B14760*C14760,2)</f>
        <v/>
      </c>
    </row>
    <row r="14761" spans="1:4">
      <c r="A14761" t="s">
        <v>37</v>
      </c>
      <c r="B14761" t="n">
        <v>1.51</v>
      </c>
      <c r="C14761" t="n">
        <v>26.3</v>
      </c>
      <c r="D14761">
        <f>ROUND(B14761*C14761,2)</f>
        <v/>
      </c>
    </row>
    <row r="14762" spans="1:4">
      <c r="A14762" t="s">
        <v>42</v>
      </c>
      <c r="B14762" t="n">
        <v>5.02</v>
      </c>
      <c r="C14762" t="n">
        <v>29</v>
      </c>
      <c r="D14762">
        <f>ROUND(B14762*C14762,2)</f>
        <v/>
      </c>
    </row>
    <row r="14763" spans="1:4">
      <c r="A14763" t="s">
        <v>35</v>
      </c>
      <c r="B14763" t="n">
        <v>1.06</v>
      </c>
      <c r="C14763" t="n">
        <v>23.5</v>
      </c>
      <c r="D14763">
        <f>ROUND(B14763*C14763,2)</f>
        <v/>
      </c>
    </row>
    <row r="14764" spans="1:4">
      <c r="A14764" t="s">
        <v>33</v>
      </c>
      <c r="B14764" t="n">
        <v>1.26</v>
      </c>
      <c r="C14764" t="n">
        <v>13.1</v>
      </c>
      <c r="D14764">
        <f>ROUND(B14764*C14764,2)</f>
        <v/>
      </c>
    </row>
    <row r="14765" spans="1:4">
      <c r="A14765" t="s">
        <v>30</v>
      </c>
      <c r="B14765" t="n">
        <v>1.28</v>
      </c>
      <c r="C14765" t="n">
        <v>14.8</v>
      </c>
      <c r="D14765">
        <f>ROUND(B14765*C14765,2)</f>
        <v/>
      </c>
    </row>
    <row r="14766" spans="1:4">
      <c r="A14766" t="s">
        <v>40</v>
      </c>
      <c r="B14766" t="n">
        <v>1.29</v>
      </c>
      <c r="C14766" t="n">
        <v>0.9</v>
      </c>
      <c r="D14766">
        <f>ROUND(B14766*C14766,2)</f>
        <v/>
      </c>
    </row>
    <row r="14767" spans="1:4">
      <c r="A14767" t="s">
        <v>39</v>
      </c>
      <c r="B14767" t="n">
        <v>1.09</v>
      </c>
      <c r="C14767" t="n">
        <v>36.2</v>
      </c>
      <c r="D14767">
        <f>ROUND(B14767*C14767,2)</f>
        <v/>
      </c>
    </row>
    <row r="14768" spans="1:4">
      <c r="A14768" t="s">
        <v>12</v>
      </c>
      <c r="B14768" t="n">
        <v>3.07</v>
      </c>
      <c r="C14768" t="n">
        <v>16</v>
      </c>
      <c r="D14768">
        <f>ROUND(B14768*C14768,2)</f>
        <v/>
      </c>
    </row>
    <row r="14769" spans="1:4">
      <c r="A14769" t="s">
        <v>23</v>
      </c>
      <c r="B14769" t="n">
        <v>9.5</v>
      </c>
      <c r="C14769" t="n">
        <v>26.3</v>
      </c>
      <c r="D14769">
        <f>ROUND(B14769*C14769,2)</f>
        <v/>
      </c>
    </row>
    <row r="14770" spans="1:4">
      <c r="A14770" t="s">
        <v>16</v>
      </c>
      <c r="B14770" t="n">
        <v>5.13</v>
      </c>
      <c r="C14770" t="n">
        <v>3.2</v>
      </c>
      <c r="D14770">
        <f>ROUND(B14770*C14770,2)</f>
        <v/>
      </c>
    </row>
    <row r="14771" spans="1:4">
      <c r="A14771" t="s">
        <v>5</v>
      </c>
      <c r="B14771" t="n">
        <v>2.26</v>
      </c>
      <c r="C14771" t="n">
        <v>1.8</v>
      </c>
      <c r="D14771">
        <f>ROUND(B14771*C14771,2)</f>
        <v/>
      </c>
    </row>
    <row r="14772" spans="1:4">
      <c r="A14772" t="s">
        <v>7</v>
      </c>
      <c r="B14772" t="n">
        <v>0.66</v>
      </c>
      <c r="C14772" t="n">
        <v>36.7</v>
      </c>
      <c r="D14772">
        <f>ROUND(B14772*C14772,2)</f>
        <v/>
      </c>
    </row>
    <row r="14773" spans="1:4">
      <c r="A14773" t="s">
        <v>40</v>
      </c>
      <c r="B14773" t="n">
        <v>1.29</v>
      </c>
      <c r="C14773" t="n">
        <v>18.2</v>
      </c>
      <c r="D14773">
        <f>ROUND(B14773*C14773,2)</f>
        <v/>
      </c>
    </row>
    <row r="14774" spans="1:4">
      <c r="A14774" t="s">
        <v>12</v>
      </c>
      <c r="B14774" t="n">
        <v>3.07</v>
      </c>
      <c r="C14774" t="n">
        <v>4.600000000000001</v>
      </c>
      <c r="D14774">
        <f>ROUND(B14774*C14774,2)</f>
        <v/>
      </c>
    </row>
    <row r="14775" spans="1:4">
      <c r="A14775" t="s">
        <v>9</v>
      </c>
      <c r="B14775" t="n">
        <v>2.27</v>
      </c>
      <c r="C14775" t="n">
        <v>2.9</v>
      </c>
      <c r="D14775">
        <f>ROUND(B14775*C14775,2)</f>
        <v/>
      </c>
    </row>
    <row r="14776" spans="1:4">
      <c r="A14776" t="s">
        <v>24</v>
      </c>
      <c r="B14776" t="n">
        <v>1.88</v>
      </c>
      <c r="C14776" t="n">
        <v>29.8</v>
      </c>
      <c r="D14776">
        <f>ROUND(B14776*C14776,2)</f>
        <v/>
      </c>
    </row>
    <row r="14777" spans="1:4">
      <c r="A14777" t="s">
        <v>33</v>
      </c>
      <c r="B14777" t="n">
        <v>1.26</v>
      </c>
      <c r="C14777" t="n">
        <v>27</v>
      </c>
      <c r="D14777">
        <f>ROUND(B14777*C14777,2)</f>
        <v/>
      </c>
    </row>
    <row r="14778" spans="1:4">
      <c r="A14778" t="s">
        <v>18</v>
      </c>
      <c r="B14778" t="n">
        <v>0.76</v>
      </c>
      <c r="C14778" t="n">
        <v>17.7</v>
      </c>
      <c r="D14778">
        <f>ROUND(B14778*C14778,2)</f>
        <v/>
      </c>
    </row>
    <row r="14779" spans="1:4">
      <c r="A14779" t="s">
        <v>21</v>
      </c>
      <c r="B14779" t="n">
        <v>2.87</v>
      </c>
      <c r="C14779" t="n">
        <v>6.5</v>
      </c>
      <c r="D14779">
        <f>ROUND(B14779*C14779,2)</f>
        <v/>
      </c>
    </row>
    <row r="14780" spans="1:4">
      <c r="A14780" t="s">
        <v>25</v>
      </c>
      <c r="B14780" t="n">
        <v>2.52</v>
      </c>
      <c r="C14780" t="n">
        <v>24.1</v>
      </c>
      <c r="D14780">
        <f>ROUND(B14780*C14780,2)</f>
        <v/>
      </c>
    </row>
    <row r="14781" spans="1:4">
      <c r="A14781" t="s">
        <v>18</v>
      </c>
      <c r="B14781" t="n">
        <v>0.76</v>
      </c>
      <c r="C14781" t="n">
        <v>22.1</v>
      </c>
      <c r="D14781">
        <f>ROUND(B14781*C14781,2)</f>
        <v/>
      </c>
    </row>
    <row r="14782" spans="1:4">
      <c r="A14782" t="s">
        <v>13</v>
      </c>
      <c r="B14782" t="n">
        <v>4.12</v>
      </c>
      <c r="C14782" t="n">
        <v>36.9</v>
      </c>
      <c r="D14782">
        <f>ROUND(B14782*C14782,2)</f>
        <v/>
      </c>
    </row>
    <row r="14783" spans="1:4">
      <c r="A14783" t="s">
        <v>19</v>
      </c>
      <c r="B14783" t="n">
        <v>2.32</v>
      </c>
      <c r="C14783" t="n">
        <v>11.7</v>
      </c>
      <c r="D14783">
        <f>ROUND(B14783*C14783,2)</f>
        <v/>
      </c>
    </row>
    <row r="14784" spans="1:4">
      <c r="A14784" t="s">
        <v>24</v>
      </c>
      <c r="B14784" t="n">
        <v>1.88</v>
      </c>
      <c r="C14784" t="n">
        <v>18.8</v>
      </c>
      <c r="D14784">
        <f>ROUND(B14784*C14784,2)</f>
        <v/>
      </c>
    </row>
    <row r="14785" spans="1:4">
      <c r="A14785" t="s">
        <v>22</v>
      </c>
      <c r="B14785" t="n">
        <v>2.63</v>
      </c>
      <c r="C14785" t="n">
        <v>0.9</v>
      </c>
      <c r="D14785">
        <f>ROUND(B14785*C14785,2)</f>
        <v/>
      </c>
    </row>
    <row r="14786" spans="1:4">
      <c r="A14786" t="s">
        <v>30</v>
      </c>
      <c r="B14786" t="n">
        <v>1.28</v>
      </c>
      <c r="C14786" t="n">
        <v>11.1</v>
      </c>
      <c r="D14786">
        <f>ROUND(B14786*C14786,2)</f>
        <v/>
      </c>
    </row>
    <row r="14787" spans="1:4">
      <c r="A14787" t="s">
        <v>33</v>
      </c>
      <c r="B14787" t="n">
        <v>1.26</v>
      </c>
      <c r="C14787" t="n">
        <v>28.1</v>
      </c>
      <c r="D14787">
        <f>ROUND(B14787*C14787,2)</f>
        <v/>
      </c>
    </row>
    <row r="14788" spans="1:4">
      <c r="A14788" t="s">
        <v>15</v>
      </c>
      <c r="B14788" t="n">
        <v>3.71</v>
      </c>
      <c r="C14788" t="n">
        <v>32.1</v>
      </c>
      <c r="D14788">
        <f>ROUND(B14788*C14788,2)</f>
        <v/>
      </c>
    </row>
    <row r="14789" spans="1:4">
      <c r="A14789" t="s">
        <v>9</v>
      </c>
      <c r="B14789" t="n">
        <v>2.27</v>
      </c>
      <c r="C14789" t="n">
        <v>35.4</v>
      </c>
      <c r="D14789">
        <f>ROUND(B14789*C14789,2)</f>
        <v/>
      </c>
    </row>
    <row r="14790" spans="1:4">
      <c r="A14790" t="s">
        <v>18</v>
      </c>
      <c r="B14790" t="n">
        <v>0.76</v>
      </c>
      <c r="C14790" t="n">
        <v>38.6</v>
      </c>
      <c r="D14790">
        <f>ROUND(B14790*C14790,2)</f>
        <v/>
      </c>
    </row>
    <row r="14791" spans="1:4">
      <c r="A14791" t="s">
        <v>4</v>
      </c>
      <c r="B14791" t="n">
        <v>0.86</v>
      </c>
      <c r="C14791" t="n">
        <v>37.4</v>
      </c>
      <c r="D14791">
        <f>ROUND(B14791*C14791,2)</f>
        <v/>
      </c>
    </row>
    <row r="14792" spans="1:4">
      <c r="A14792" t="s">
        <v>28</v>
      </c>
      <c r="B14792" t="n">
        <v>4.4</v>
      </c>
      <c r="C14792" t="n">
        <v>23.8</v>
      </c>
      <c r="D14792">
        <f>ROUND(B14792*C14792,2)</f>
        <v/>
      </c>
    </row>
    <row r="14793" spans="1:4">
      <c r="A14793" t="s">
        <v>17</v>
      </c>
      <c r="B14793" t="n">
        <v>1.07</v>
      </c>
      <c r="C14793" t="n">
        <v>33.9</v>
      </c>
      <c r="D14793">
        <f>ROUND(B14793*C14793,2)</f>
        <v/>
      </c>
    </row>
    <row r="14794" spans="1:4">
      <c r="A14794" t="s">
        <v>37</v>
      </c>
      <c r="B14794" t="n">
        <v>1.51</v>
      </c>
      <c r="C14794" t="n">
        <v>27</v>
      </c>
      <c r="D14794">
        <f>ROUND(B14794*C14794,2)</f>
        <v/>
      </c>
    </row>
    <row r="14795" spans="1:4">
      <c r="A14795" t="s">
        <v>27</v>
      </c>
      <c r="B14795" t="n">
        <v>0.78</v>
      </c>
      <c r="C14795" t="n">
        <v>4.4</v>
      </c>
      <c r="D14795">
        <f>ROUND(B14795*C14795,2)</f>
        <v/>
      </c>
    </row>
    <row r="14796" spans="1:4">
      <c r="A14796" t="s">
        <v>22</v>
      </c>
      <c r="B14796" t="n">
        <v>2.63</v>
      </c>
      <c r="C14796" t="n">
        <v>10.3</v>
      </c>
      <c r="D14796">
        <f>ROUND(B14796*C14796,2)</f>
        <v/>
      </c>
    </row>
    <row r="14797" spans="1:4">
      <c r="A14797" t="s">
        <v>7</v>
      </c>
      <c r="B14797" t="n">
        <v>0.66</v>
      </c>
      <c r="C14797" t="n">
        <v>35.8</v>
      </c>
      <c r="D14797">
        <f>ROUND(B14797*C14797,2)</f>
        <v/>
      </c>
    </row>
    <row r="14798" spans="1:4">
      <c r="A14798" t="s">
        <v>7</v>
      </c>
      <c r="B14798" t="n">
        <v>0.66</v>
      </c>
      <c r="C14798" t="n">
        <v>35.1</v>
      </c>
      <c r="D14798">
        <f>ROUND(B14798*C14798,2)</f>
        <v/>
      </c>
    </row>
    <row r="14799" spans="1:4">
      <c r="A14799" t="s">
        <v>25</v>
      </c>
      <c r="B14799" t="n">
        <v>2.52</v>
      </c>
      <c r="C14799" t="n">
        <v>29.3</v>
      </c>
      <c r="D14799">
        <f>ROUND(B14799*C14799,2)</f>
        <v/>
      </c>
    </row>
    <row r="14800" spans="1:4">
      <c r="A14800" t="s">
        <v>10</v>
      </c>
      <c r="B14800" t="n">
        <v>2.49</v>
      </c>
      <c r="C14800" t="n">
        <v>2.2</v>
      </c>
      <c r="D14800">
        <f>ROUND(B14800*C14800,2)</f>
        <v/>
      </c>
    </row>
    <row r="14801" spans="1:4">
      <c r="A14801" t="s">
        <v>37</v>
      </c>
      <c r="B14801" t="n">
        <v>1.51</v>
      </c>
      <c r="C14801" t="n">
        <v>2.1</v>
      </c>
      <c r="D14801">
        <f>ROUND(B14801*C14801,2)</f>
        <v/>
      </c>
    </row>
    <row r="14802" spans="1:4">
      <c r="A14802" t="s">
        <v>15</v>
      </c>
      <c r="B14802" t="n">
        <v>3.71</v>
      </c>
      <c r="C14802" t="n">
        <v>8</v>
      </c>
      <c r="D14802">
        <f>ROUND(B14802*C14802,2)</f>
        <v/>
      </c>
    </row>
    <row r="14803" spans="1:4">
      <c r="A14803" t="s">
        <v>8</v>
      </c>
      <c r="B14803" t="n">
        <v>1.19</v>
      </c>
      <c r="C14803" t="n">
        <v>35.4</v>
      </c>
      <c r="D14803">
        <f>ROUND(B14803*C14803,2)</f>
        <v/>
      </c>
    </row>
    <row r="14804" spans="1:4">
      <c r="A14804" t="s">
        <v>39</v>
      </c>
      <c r="B14804" t="n">
        <v>1.09</v>
      </c>
      <c r="C14804" t="n">
        <v>15.8</v>
      </c>
      <c r="D14804">
        <f>ROUND(B14804*C14804,2)</f>
        <v/>
      </c>
    </row>
    <row r="14805" spans="1:4">
      <c r="A14805" t="s">
        <v>40</v>
      </c>
      <c r="B14805" t="n">
        <v>1.29</v>
      </c>
      <c r="C14805" t="n">
        <v>28.4</v>
      </c>
      <c r="D14805">
        <f>ROUND(B14805*C14805,2)</f>
        <v/>
      </c>
    </row>
    <row r="14806" spans="1:4">
      <c r="A14806" t="s">
        <v>19</v>
      </c>
      <c r="B14806" t="n">
        <v>2.32</v>
      </c>
      <c r="C14806" t="n">
        <v>9.300000000000001</v>
      </c>
      <c r="D14806">
        <f>ROUND(B14806*C14806,2)</f>
        <v/>
      </c>
    </row>
    <row r="14807" spans="1:4">
      <c r="A14807" t="s">
        <v>33</v>
      </c>
      <c r="B14807" t="n">
        <v>1.26</v>
      </c>
      <c r="C14807" t="n">
        <v>17.5</v>
      </c>
      <c r="D14807">
        <f>ROUND(B14807*C14807,2)</f>
        <v/>
      </c>
    </row>
    <row r="14808" spans="1:4">
      <c r="A14808" t="s">
        <v>40</v>
      </c>
      <c r="B14808" t="n">
        <v>1.29</v>
      </c>
      <c r="C14808" t="n">
        <v>19.1</v>
      </c>
      <c r="D14808">
        <f>ROUND(B14808*C14808,2)</f>
        <v/>
      </c>
    </row>
    <row r="14809" spans="1:4">
      <c r="A14809" t="s">
        <v>4</v>
      </c>
      <c r="B14809" t="n">
        <v>0.86</v>
      </c>
      <c r="C14809" t="n">
        <v>3.2</v>
      </c>
      <c r="D14809">
        <f>ROUND(B14809*C14809,2)</f>
        <v/>
      </c>
    </row>
    <row r="14810" spans="1:4">
      <c r="A14810" t="s">
        <v>32</v>
      </c>
      <c r="B14810" t="n">
        <v>1.88</v>
      </c>
      <c r="C14810" t="n">
        <v>6.100000000000001</v>
      </c>
      <c r="D14810">
        <f>ROUND(B14810*C14810,2)</f>
        <v/>
      </c>
    </row>
    <row r="14811" spans="1:4">
      <c r="A14811" t="s">
        <v>19</v>
      </c>
      <c r="B14811" t="n">
        <v>2.32</v>
      </c>
      <c r="C14811" t="n">
        <v>31.9</v>
      </c>
      <c r="D14811">
        <f>ROUND(B14811*C14811,2)</f>
        <v/>
      </c>
    </row>
    <row r="14812" spans="1:4">
      <c r="A14812" t="s">
        <v>24</v>
      </c>
      <c r="B14812" t="n">
        <v>1.88</v>
      </c>
      <c r="C14812" t="n">
        <v>19.8</v>
      </c>
      <c r="D14812">
        <f>ROUND(B14812*C14812,2)</f>
        <v/>
      </c>
    </row>
    <row r="14813" spans="1:4">
      <c r="A14813" t="s">
        <v>20</v>
      </c>
      <c r="B14813" t="n">
        <v>0.8</v>
      </c>
      <c r="C14813" t="n">
        <v>26.9</v>
      </c>
      <c r="D14813">
        <f>ROUND(B14813*C14813,2)</f>
        <v/>
      </c>
    </row>
    <row r="14814" spans="1:4">
      <c r="A14814" t="s">
        <v>42</v>
      </c>
      <c r="B14814" t="n">
        <v>5.02</v>
      </c>
      <c r="C14814" t="n">
        <v>3.3</v>
      </c>
      <c r="D14814">
        <f>ROUND(B14814*C14814,2)</f>
        <v/>
      </c>
    </row>
    <row r="14815" spans="1:4">
      <c r="A14815" t="s">
        <v>15</v>
      </c>
      <c r="B14815" t="n">
        <v>3.71</v>
      </c>
      <c r="C14815" t="n">
        <v>6.600000000000001</v>
      </c>
      <c r="D14815">
        <f>ROUND(B14815*C14815,2)</f>
        <v/>
      </c>
    </row>
    <row r="14816" spans="1:4">
      <c r="A14816" t="s">
        <v>17</v>
      </c>
      <c r="B14816" t="n">
        <v>1.07</v>
      </c>
      <c r="C14816" t="n">
        <v>5.600000000000001</v>
      </c>
      <c r="D14816">
        <f>ROUND(B14816*C14816,2)</f>
        <v/>
      </c>
    </row>
    <row r="14817" spans="1:4">
      <c r="A14817" t="s">
        <v>18</v>
      </c>
      <c r="B14817" t="n">
        <v>0.76</v>
      </c>
      <c r="C14817" t="n">
        <v>7.300000000000001</v>
      </c>
      <c r="D14817">
        <f>ROUND(B14817*C14817,2)</f>
        <v/>
      </c>
    </row>
    <row r="14818" spans="1:4">
      <c r="A14818" t="s">
        <v>17</v>
      </c>
      <c r="B14818" t="n">
        <v>1.07</v>
      </c>
      <c r="C14818" t="n">
        <v>32.7</v>
      </c>
      <c r="D14818">
        <f>ROUND(B14818*C14818,2)</f>
        <v/>
      </c>
    </row>
    <row r="14819" spans="1:4">
      <c r="A14819" t="s">
        <v>41</v>
      </c>
      <c r="B14819" t="n">
        <v>1.65</v>
      </c>
      <c r="C14819" t="n">
        <v>0.5</v>
      </c>
      <c r="D14819">
        <f>ROUND(B14819*C14819,2)</f>
        <v/>
      </c>
    </row>
    <row r="14820" spans="1:4">
      <c r="A14820" t="s">
        <v>30</v>
      </c>
      <c r="B14820" t="n">
        <v>1.28</v>
      </c>
      <c r="C14820" t="n">
        <v>24.7</v>
      </c>
      <c r="D14820">
        <f>ROUND(B14820*C14820,2)</f>
        <v/>
      </c>
    </row>
    <row r="14821" spans="1:4">
      <c r="A14821" t="s">
        <v>15</v>
      </c>
      <c r="B14821" t="n">
        <v>3.71</v>
      </c>
      <c r="C14821" t="n">
        <v>39</v>
      </c>
      <c r="D14821">
        <f>ROUND(B14821*C14821,2)</f>
        <v/>
      </c>
    </row>
    <row r="14822" spans="1:4">
      <c r="A14822" t="s">
        <v>41</v>
      </c>
      <c r="B14822" t="n">
        <v>1.65</v>
      </c>
      <c r="C14822" t="n">
        <v>6.300000000000001</v>
      </c>
      <c r="D14822">
        <f>ROUND(B14822*C14822,2)</f>
        <v/>
      </c>
    </row>
    <row r="14823" spans="1:4">
      <c r="A14823" t="s">
        <v>39</v>
      </c>
      <c r="B14823" t="n">
        <v>1.09</v>
      </c>
      <c r="C14823" t="n">
        <v>38.7</v>
      </c>
      <c r="D14823">
        <f>ROUND(B14823*C14823,2)</f>
        <v/>
      </c>
    </row>
    <row r="14824" spans="1:4">
      <c r="A14824" t="s">
        <v>43</v>
      </c>
      <c r="B14824" t="n">
        <v>1.42</v>
      </c>
      <c r="C14824" t="n">
        <v>14.8</v>
      </c>
      <c r="D14824">
        <f>ROUND(B14824*C14824,2)</f>
        <v/>
      </c>
    </row>
    <row r="14825" spans="1:4">
      <c r="A14825" t="s">
        <v>41</v>
      </c>
      <c r="B14825" t="n">
        <v>1.65</v>
      </c>
      <c r="C14825" t="n">
        <v>14.5</v>
      </c>
      <c r="D14825">
        <f>ROUND(B14825*C14825,2)</f>
        <v/>
      </c>
    </row>
    <row r="14826" spans="1:4">
      <c r="A14826" t="s">
        <v>24</v>
      </c>
      <c r="B14826" t="n">
        <v>1.88</v>
      </c>
      <c r="C14826" t="n">
        <v>22.1</v>
      </c>
      <c r="D14826">
        <f>ROUND(B14826*C14826,2)</f>
        <v/>
      </c>
    </row>
    <row r="14827" spans="1:4">
      <c r="A14827" t="s">
        <v>8</v>
      </c>
      <c r="B14827" t="n">
        <v>1.19</v>
      </c>
      <c r="C14827" t="n">
        <v>18.7</v>
      </c>
      <c r="D14827">
        <f>ROUND(B14827*C14827,2)</f>
        <v/>
      </c>
    </row>
    <row r="14828" spans="1:4">
      <c r="A14828" t="s">
        <v>15</v>
      </c>
      <c r="B14828" t="n">
        <v>3.71</v>
      </c>
      <c r="C14828" t="n">
        <v>5.9</v>
      </c>
      <c r="D14828">
        <f>ROUND(B14828*C14828,2)</f>
        <v/>
      </c>
    </row>
    <row r="14829" spans="1:4">
      <c r="A14829" t="s">
        <v>26</v>
      </c>
      <c r="B14829" t="n">
        <v>3.16</v>
      </c>
      <c r="C14829" t="n">
        <v>5.5</v>
      </c>
      <c r="D14829">
        <f>ROUND(B14829*C14829,2)</f>
        <v/>
      </c>
    </row>
    <row r="14830" spans="1:4">
      <c r="A14830" t="s">
        <v>19</v>
      </c>
      <c r="B14830" t="n">
        <v>2.32</v>
      </c>
      <c r="C14830" t="n">
        <v>12.8</v>
      </c>
      <c r="D14830">
        <f>ROUND(B14830*C14830,2)</f>
        <v/>
      </c>
    </row>
    <row r="14831" spans="1:4">
      <c r="A14831" t="s">
        <v>20</v>
      </c>
      <c r="B14831" t="n">
        <v>0.8</v>
      </c>
      <c r="C14831" t="n">
        <v>21.8</v>
      </c>
      <c r="D14831">
        <f>ROUND(B14831*C14831,2)</f>
        <v/>
      </c>
    </row>
    <row r="14832" spans="1:4">
      <c r="A14832" t="s">
        <v>36</v>
      </c>
      <c r="B14832" t="n">
        <v>1.89</v>
      </c>
      <c r="C14832" t="n">
        <v>26.7</v>
      </c>
      <c r="D14832">
        <f>ROUND(B14832*C14832,2)</f>
        <v/>
      </c>
    </row>
    <row r="14833" spans="1:4">
      <c r="A14833" t="s">
        <v>22</v>
      </c>
      <c r="B14833" t="n">
        <v>2.63</v>
      </c>
      <c r="C14833" t="n">
        <v>4.800000000000001</v>
      </c>
      <c r="D14833">
        <f>ROUND(B14833*C14833,2)</f>
        <v/>
      </c>
    </row>
    <row r="14834" spans="1:4">
      <c r="A14834" t="s">
        <v>20</v>
      </c>
      <c r="B14834" t="n">
        <v>0.8</v>
      </c>
      <c r="C14834" t="n">
        <v>13.1</v>
      </c>
      <c r="D14834">
        <f>ROUND(B14834*C14834,2)</f>
        <v/>
      </c>
    </row>
    <row r="14835" spans="1:4">
      <c r="A14835" t="s">
        <v>38</v>
      </c>
      <c r="B14835" t="n">
        <v>1.18</v>
      </c>
      <c r="C14835" t="n">
        <v>35.9</v>
      </c>
      <c r="D14835">
        <f>ROUND(B14835*C14835,2)</f>
        <v/>
      </c>
    </row>
    <row r="14836" spans="1:4">
      <c r="A14836" t="s">
        <v>36</v>
      </c>
      <c r="B14836" t="n">
        <v>1.89</v>
      </c>
      <c r="C14836" t="n">
        <v>39.90000000000001</v>
      </c>
      <c r="D14836">
        <f>ROUND(B14836*C14836,2)</f>
        <v/>
      </c>
    </row>
    <row r="14837" spans="1:4">
      <c r="A14837" t="s">
        <v>35</v>
      </c>
      <c r="B14837" t="n">
        <v>1.06</v>
      </c>
      <c r="C14837" t="n">
        <v>9.9</v>
      </c>
      <c r="D14837">
        <f>ROUND(B14837*C14837,2)</f>
        <v/>
      </c>
    </row>
    <row r="14838" spans="1:4">
      <c r="A14838" t="s">
        <v>7</v>
      </c>
      <c r="B14838" t="n">
        <v>0.66</v>
      </c>
      <c r="C14838" t="n">
        <v>4.600000000000001</v>
      </c>
      <c r="D14838">
        <f>ROUND(B14838*C14838,2)</f>
        <v/>
      </c>
    </row>
    <row r="14839" spans="1:4">
      <c r="A14839" t="s">
        <v>25</v>
      </c>
      <c r="B14839" t="n">
        <v>2.52</v>
      </c>
      <c r="C14839" t="n">
        <v>9.700000000000001</v>
      </c>
      <c r="D14839">
        <f>ROUND(B14839*C14839,2)</f>
        <v/>
      </c>
    </row>
    <row r="14840" spans="1:4">
      <c r="A14840" t="s">
        <v>7</v>
      </c>
      <c r="B14840" t="n">
        <v>0.66</v>
      </c>
      <c r="C14840" t="n">
        <v>29.2</v>
      </c>
      <c r="D14840">
        <f>ROUND(B14840*C14840,2)</f>
        <v/>
      </c>
    </row>
    <row r="14841" spans="1:4">
      <c r="A14841" t="s">
        <v>21</v>
      </c>
      <c r="B14841" t="n">
        <v>2.87</v>
      </c>
      <c r="C14841" t="n">
        <v>28</v>
      </c>
      <c r="D14841">
        <f>ROUND(B14841*C14841,2)</f>
        <v/>
      </c>
    </row>
    <row r="14842" spans="1:4">
      <c r="A14842" t="s">
        <v>9</v>
      </c>
      <c r="B14842" t="n">
        <v>2.27</v>
      </c>
      <c r="C14842" t="n">
        <v>18.8</v>
      </c>
      <c r="D14842">
        <f>ROUND(B14842*C14842,2)</f>
        <v/>
      </c>
    </row>
    <row r="14843" spans="1:4">
      <c r="A14843" t="s">
        <v>37</v>
      </c>
      <c r="B14843" t="n">
        <v>1.51</v>
      </c>
      <c r="C14843" t="n">
        <v>36.8</v>
      </c>
      <c r="D14843">
        <f>ROUND(B14843*C14843,2)</f>
        <v/>
      </c>
    </row>
    <row r="14844" spans="1:4">
      <c r="A14844" t="s">
        <v>17</v>
      </c>
      <c r="B14844" t="n">
        <v>1.07</v>
      </c>
      <c r="C14844" t="n">
        <v>26.1</v>
      </c>
      <c r="D14844">
        <f>ROUND(B14844*C14844,2)</f>
        <v/>
      </c>
    </row>
    <row r="14845" spans="1:4">
      <c r="A14845" t="s">
        <v>17</v>
      </c>
      <c r="B14845" t="n">
        <v>1.07</v>
      </c>
      <c r="C14845" t="n">
        <v>25.8</v>
      </c>
      <c r="D14845">
        <f>ROUND(B14845*C14845,2)</f>
        <v/>
      </c>
    </row>
    <row r="14846" spans="1:4">
      <c r="A14846" t="s">
        <v>35</v>
      </c>
      <c r="B14846" t="n">
        <v>1.06</v>
      </c>
      <c r="C14846" t="n">
        <v>28.2</v>
      </c>
      <c r="D14846">
        <f>ROUND(B14846*C14846,2)</f>
        <v/>
      </c>
    </row>
    <row r="14847" spans="1:4">
      <c r="A14847" t="s">
        <v>30</v>
      </c>
      <c r="B14847" t="n">
        <v>1.28</v>
      </c>
      <c r="C14847" t="n">
        <v>23.8</v>
      </c>
      <c r="D14847">
        <f>ROUND(B14847*C14847,2)</f>
        <v/>
      </c>
    </row>
    <row r="14848" spans="1:4">
      <c r="A14848" t="s">
        <v>19</v>
      </c>
      <c r="B14848" t="n">
        <v>2.32</v>
      </c>
      <c r="C14848" t="n">
        <v>7</v>
      </c>
      <c r="D14848">
        <f>ROUND(B14848*C14848,2)</f>
        <v/>
      </c>
    </row>
    <row r="14849" spans="1:4">
      <c r="A14849" t="s">
        <v>30</v>
      </c>
      <c r="B14849" t="n">
        <v>1.28</v>
      </c>
      <c r="C14849" t="n">
        <v>10.9</v>
      </c>
      <c r="D14849">
        <f>ROUND(B14849*C14849,2)</f>
        <v/>
      </c>
    </row>
    <row r="14850" spans="1:4">
      <c r="A14850" t="s">
        <v>17</v>
      </c>
      <c r="B14850" t="n">
        <v>1.07</v>
      </c>
      <c r="C14850" t="n">
        <v>34.9</v>
      </c>
      <c r="D14850">
        <f>ROUND(B14850*C14850,2)</f>
        <v/>
      </c>
    </row>
    <row r="14851" spans="1:4">
      <c r="A14851" t="s">
        <v>6</v>
      </c>
      <c r="B14851" t="n">
        <v>2.69</v>
      </c>
      <c r="C14851" t="n">
        <v>5</v>
      </c>
      <c r="D14851">
        <f>ROUND(B14851*C14851,2)</f>
        <v/>
      </c>
    </row>
    <row r="14852" spans="1:4">
      <c r="A14852" t="s">
        <v>39</v>
      </c>
      <c r="B14852" t="n">
        <v>1.09</v>
      </c>
      <c r="C14852" t="n">
        <v>38.40000000000001</v>
      </c>
      <c r="D14852">
        <f>ROUND(B14852*C14852,2)</f>
        <v/>
      </c>
    </row>
    <row r="14853" spans="1:4">
      <c r="A14853" t="s">
        <v>40</v>
      </c>
      <c r="B14853" t="n">
        <v>1.29</v>
      </c>
      <c r="C14853" t="n">
        <v>4.600000000000001</v>
      </c>
      <c r="D14853">
        <f>ROUND(B14853*C14853,2)</f>
        <v/>
      </c>
    </row>
    <row r="14854" spans="1:4">
      <c r="A14854" t="s">
        <v>41</v>
      </c>
      <c r="B14854" t="n">
        <v>1.65</v>
      </c>
      <c r="C14854" t="n">
        <v>25.3</v>
      </c>
      <c r="D14854">
        <f>ROUND(B14854*C14854,2)</f>
        <v/>
      </c>
    </row>
    <row r="14855" spans="1:4">
      <c r="A14855" t="s">
        <v>8</v>
      </c>
      <c r="B14855" t="n">
        <v>1.19</v>
      </c>
      <c r="C14855" t="n">
        <v>27.2</v>
      </c>
      <c r="D14855">
        <f>ROUND(B14855*C14855,2)</f>
        <v/>
      </c>
    </row>
    <row r="14856" spans="1:4">
      <c r="A14856" t="s">
        <v>30</v>
      </c>
      <c r="B14856" t="n">
        <v>1.28</v>
      </c>
      <c r="C14856" t="n">
        <v>19.9</v>
      </c>
      <c r="D14856">
        <f>ROUND(B14856*C14856,2)</f>
        <v/>
      </c>
    </row>
    <row r="14857" spans="1:4">
      <c r="A14857" t="s">
        <v>5</v>
      </c>
      <c r="B14857" t="n">
        <v>2.26</v>
      </c>
      <c r="C14857" t="n">
        <v>25.3</v>
      </c>
      <c r="D14857">
        <f>ROUND(B14857*C14857,2)</f>
        <v/>
      </c>
    </row>
    <row r="14858" spans="1:4">
      <c r="A14858" t="s">
        <v>5</v>
      </c>
      <c r="B14858" t="n">
        <v>2.26</v>
      </c>
      <c r="C14858" t="n">
        <v>35.5</v>
      </c>
      <c r="D14858">
        <f>ROUND(B14858*C14858,2)</f>
        <v/>
      </c>
    </row>
    <row r="14859" spans="1:4">
      <c r="A14859" t="s">
        <v>27</v>
      </c>
      <c r="B14859" t="n">
        <v>0.78</v>
      </c>
      <c r="C14859" t="n">
        <v>29.6</v>
      </c>
      <c r="D14859">
        <f>ROUND(B14859*C14859,2)</f>
        <v/>
      </c>
    </row>
    <row r="14860" spans="1:4">
      <c r="A14860" t="s">
        <v>43</v>
      </c>
      <c r="B14860" t="n">
        <v>1.42</v>
      </c>
      <c r="C14860" t="n">
        <v>8.9</v>
      </c>
      <c r="D14860">
        <f>ROUND(B14860*C14860,2)</f>
        <v/>
      </c>
    </row>
    <row r="14861" spans="1:4">
      <c r="A14861" t="s">
        <v>30</v>
      </c>
      <c r="B14861" t="n">
        <v>1.28</v>
      </c>
      <c r="C14861" t="n">
        <v>20.8</v>
      </c>
      <c r="D14861">
        <f>ROUND(B14861*C14861,2)</f>
        <v/>
      </c>
    </row>
    <row r="14862" spans="1:4">
      <c r="A14862" t="s">
        <v>35</v>
      </c>
      <c r="B14862" t="n">
        <v>1.06</v>
      </c>
      <c r="C14862" t="n">
        <v>15.3</v>
      </c>
      <c r="D14862">
        <f>ROUND(B14862*C14862,2)</f>
        <v/>
      </c>
    </row>
    <row r="14863" spans="1:4">
      <c r="A14863" t="s">
        <v>29</v>
      </c>
      <c r="B14863" t="n">
        <v>1.34</v>
      </c>
      <c r="C14863" t="n">
        <v>1.9</v>
      </c>
      <c r="D14863">
        <f>ROUND(B14863*C14863,2)</f>
        <v/>
      </c>
    </row>
    <row r="14864" spans="1:4">
      <c r="A14864" t="s">
        <v>6</v>
      </c>
      <c r="B14864" t="n">
        <v>2.69</v>
      </c>
      <c r="C14864" t="n">
        <v>26</v>
      </c>
      <c r="D14864">
        <f>ROUND(B14864*C14864,2)</f>
        <v/>
      </c>
    </row>
    <row r="14865" spans="1:4">
      <c r="A14865" t="s">
        <v>22</v>
      </c>
      <c r="B14865" t="n">
        <v>2.63</v>
      </c>
      <c r="C14865" t="n">
        <v>16.1</v>
      </c>
      <c r="D14865">
        <f>ROUND(B14865*C14865,2)</f>
        <v/>
      </c>
    </row>
    <row r="14866" spans="1:4">
      <c r="A14866" t="s">
        <v>5</v>
      </c>
      <c r="B14866" t="n">
        <v>2.26</v>
      </c>
      <c r="C14866" t="n">
        <v>27.2</v>
      </c>
      <c r="D14866">
        <f>ROUND(B14866*C14866,2)</f>
        <v/>
      </c>
    </row>
    <row r="14867" spans="1:4">
      <c r="A14867" t="s">
        <v>28</v>
      </c>
      <c r="B14867" t="n">
        <v>4.4</v>
      </c>
      <c r="C14867" t="n">
        <v>31</v>
      </c>
      <c r="D14867">
        <f>ROUND(B14867*C14867,2)</f>
        <v/>
      </c>
    </row>
    <row r="14868" spans="1:4">
      <c r="A14868" t="s">
        <v>36</v>
      </c>
      <c r="B14868" t="n">
        <v>1.89</v>
      </c>
      <c r="C14868" t="n">
        <v>22.7</v>
      </c>
      <c r="D14868">
        <f>ROUND(B14868*C14868,2)</f>
        <v/>
      </c>
    </row>
    <row r="14869" spans="1:4">
      <c r="A14869" t="s">
        <v>14</v>
      </c>
      <c r="B14869" t="n">
        <v>1.07</v>
      </c>
      <c r="C14869" t="n">
        <v>19.2</v>
      </c>
      <c r="D14869">
        <f>ROUND(B14869*C14869,2)</f>
        <v/>
      </c>
    </row>
    <row r="14870" spans="1:4">
      <c r="A14870" t="s">
        <v>34</v>
      </c>
      <c r="B14870" t="n">
        <v>1.4</v>
      </c>
      <c r="C14870" t="n">
        <v>29.2</v>
      </c>
      <c r="D14870">
        <f>ROUND(B14870*C14870,2)</f>
        <v/>
      </c>
    </row>
    <row r="14871" spans="1:4">
      <c r="A14871" t="s">
        <v>31</v>
      </c>
      <c r="B14871" t="n">
        <v>0.86</v>
      </c>
      <c r="C14871" t="n">
        <v>31.7</v>
      </c>
      <c r="D14871">
        <f>ROUND(B14871*C14871,2)</f>
        <v/>
      </c>
    </row>
    <row r="14872" spans="1:4">
      <c r="A14872" t="s">
        <v>6</v>
      </c>
      <c r="B14872" t="n">
        <v>2.69</v>
      </c>
      <c r="C14872" t="n">
        <v>29.9</v>
      </c>
      <c r="D14872">
        <f>ROUND(B14872*C14872,2)</f>
        <v/>
      </c>
    </row>
    <row r="14873" spans="1:4">
      <c r="A14873" t="s">
        <v>5</v>
      </c>
      <c r="B14873" t="n">
        <v>2.26</v>
      </c>
      <c r="C14873" t="n">
        <v>31.7</v>
      </c>
      <c r="D14873">
        <f>ROUND(B14873*C14873,2)</f>
        <v/>
      </c>
    </row>
    <row r="14874" spans="1:4">
      <c r="A14874" t="s">
        <v>36</v>
      </c>
      <c r="B14874" t="n">
        <v>1.89</v>
      </c>
      <c r="C14874" t="n">
        <v>15.4</v>
      </c>
      <c r="D14874">
        <f>ROUND(B14874*C14874,2)</f>
        <v/>
      </c>
    </row>
    <row r="14875" spans="1:4">
      <c r="A14875" t="s">
        <v>39</v>
      </c>
      <c r="B14875" t="n">
        <v>1.09</v>
      </c>
      <c r="C14875" t="n">
        <v>30.4</v>
      </c>
      <c r="D14875">
        <f>ROUND(B14875*C14875,2)</f>
        <v/>
      </c>
    </row>
    <row r="14876" spans="1:4">
      <c r="A14876" t="s">
        <v>26</v>
      </c>
      <c r="B14876" t="n">
        <v>3.16</v>
      </c>
      <c r="C14876" t="n">
        <v>21.7</v>
      </c>
      <c r="D14876">
        <f>ROUND(B14876*C14876,2)</f>
        <v/>
      </c>
    </row>
    <row r="14877" spans="1:4">
      <c r="A14877" t="s">
        <v>29</v>
      </c>
      <c r="B14877" t="n">
        <v>1.34</v>
      </c>
      <c r="C14877" t="n">
        <v>14.8</v>
      </c>
      <c r="D14877">
        <f>ROUND(B14877*C14877,2)</f>
        <v/>
      </c>
    </row>
    <row r="14878" spans="1:4">
      <c r="A14878" t="s">
        <v>9</v>
      </c>
      <c r="B14878" t="n">
        <v>2.27</v>
      </c>
      <c r="C14878" t="n">
        <v>35.1</v>
      </c>
      <c r="D14878">
        <f>ROUND(B14878*C14878,2)</f>
        <v/>
      </c>
    </row>
    <row r="14879" spans="1:4">
      <c r="A14879" t="s">
        <v>12</v>
      </c>
      <c r="B14879" t="n">
        <v>3.07</v>
      </c>
      <c r="C14879" t="n">
        <v>14.7</v>
      </c>
      <c r="D14879">
        <f>ROUND(B14879*C14879,2)</f>
        <v/>
      </c>
    </row>
    <row r="14880" spans="1:4">
      <c r="A14880" t="s">
        <v>27</v>
      </c>
      <c r="B14880" t="n">
        <v>0.78</v>
      </c>
      <c r="C14880" t="n">
        <v>17.7</v>
      </c>
      <c r="D14880">
        <f>ROUND(B14880*C14880,2)</f>
        <v/>
      </c>
    </row>
    <row r="14881" spans="1:4">
      <c r="A14881" t="s">
        <v>9</v>
      </c>
      <c r="B14881" t="n">
        <v>2.27</v>
      </c>
      <c r="C14881" t="n">
        <v>8.4</v>
      </c>
      <c r="D14881">
        <f>ROUND(B14881*C14881,2)</f>
        <v/>
      </c>
    </row>
    <row r="14882" spans="1:4">
      <c r="A14882" t="s">
        <v>43</v>
      </c>
      <c r="B14882" t="n">
        <v>1.42</v>
      </c>
      <c r="C14882" t="n">
        <v>4</v>
      </c>
      <c r="D14882">
        <f>ROUND(B14882*C14882,2)</f>
        <v/>
      </c>
    </row>
    <row r="14883" spans="1:4">
      <c r="A14883" t="s">
        <v>27</v>
      </c>
      <c r="B14883" t="n">
        <v>0.78</v>
      </c>
      <c r="C14883" t="n">
        <v>10.1</v>
      </c>
      <c r="D14883">
        <f>ROUND(B14883*C14883,2)</f>
        <v/>
      </c>
    </row>
    <row r="14884" spans="1:4">
      <c r="A14884" t="s">
        <v>5</v>
      </c>
      <c r="B14884" t="n">
        <v>2.26</v>
      </c>
      <c r="C14884" t="n">
        <v>39.2</v>
      </c>
      <c r="D14884">
        <f>ROUND(B14884*C14884,2)</f>
        <v/>
      </c>
    </row>
    <row r="14885" spans="1:4">
      <c r="A14885" t="s">
        <v>5</v>
      </c>
      <c r="B14885" t="n">
        <v>2.26</v>
      </c>
      <c r="C14885" t="n">
        <v>23.2</v>
      </c>
      <c r="D14885">
        <f>ROUND(B14885*C14885,2)</f>
        <v/>
      </c>
    </row>
    <row r="14886" spans="1:4">
      <c r="A14886" t="s">
        <v>14</v>
      </c>
      <c r="B14886" t="n">
        <v>1.07</v>
      </c>
      <c r="C14886" t="n">
        <v>35</v>
      </c>
      <c r="D14886">
        <f>ROUND(B14886*C14886,2)</f>
        <v/>
      </c>
    </row>
    <row r="14887" spans="1:4">
      <c r="A14887" t="s">
        <v>22</v>
      </c>
      <c r="B14887" t="n">
        <v>2.63</v>
      </c>
      <c r="C14887" t="n">
        <v>18.5</v>
      </c>
      <c r="D14887">
        <f>ROUND(B14887*C14887,2)</f>
        <v/>
      </c>
    </row>
    <row r="14888" spans="1:4">
      <c r="A14888" t="s">
        <v>4</v>
      </c>
      <c r="B14888" t="n">
        <v>0.86</v>
      </c>
      <c r="C14888" t="n">
        <v>37.1</v>
      </c>
      <c r="D14888">
        <f>ROUND(B14888*C14888,2)</f>
        <v/>
      </c>
    </row>
    <row r="14889" spans="1:4">
      <c r="A14889" t="s">
        <v>23</v>
      </c>
      <c r="B14889" t="n">
        <v>9.5</v>
      </c>
      <c r="C14889" t="n">
        <v>21.9</v>
      </c>
      <c r="D14889">
        <f>ROUND(B14889*C14889,2)</f>
        <v/>
      </c>
    </row>
    <row r="14890" spans="1:4">
      <c r="A14890" t="s">
        <v>19</v>
      </c>
      <c r="B14890" t="n">
        <v>2.32</v>
      </c>
      <c r="C14890" t="n">
        <v>23.6</v>
      </c>
      <c r="D14890">
        <f>ROUND(B14890*C14890,2)</f>
        <v/>
      </c>
    </row>
    <row r="14891" spans="1:4">
      <c r="A14891" t="s">
        <v>25</v>
      </c>
      <c r="B14891" t="n">
        <v>2.52</v>
      </c>
      <c r="C14891" t="n">
        <v>37.1</v>
      </c>
      <c r="D14891">
        <f>ROUND(B14891*C14891,2)</f>
        <v/>
      </c>
    </row>
    <row r="14892" spans="1:4">
      <c r="A14892" t="s">
        <v>27</v>
      </c>
      <c r="B14892" t="n">
        <v>0.78</v>
      </c>
      <c r="C14892" t="n">
        <v>17.4</v>
      </c>
      <c r="D14892">
        <f>ROUND(B14892*C14892,2)</f>
        <v/>
      </c>
    </row>
    <row r="14893" spans="1:4">
      <c r="A14893" t="s">
        <v>41</v>
      </c>
      <c r="B14893" t="n">
        <v>1.65</v>
      </c>
      <c r="C14893" t="n">
        <v>15.4</v>
      </c>
      <c r="D14893">
        <f>ROUND(B14893*C14893,2)</f>
        <v/>
      </c>
    </row>
    <row r="14894" spans="1:4">
      <c r="A14894" t="s">
        <v>18</v>
      </c>
      <c r="B14894" t="n">
        <v>0.76</v>
      </c>
      <c r="C14894" t="n">
        <v>13.1</v>
      </c>
      <c r="D14894">
        <f>ROUND(B14894*C14894,2)</f>
        <v/>
      </c>
    </row>
    <row r="14895" spans="1:4">
      <c r="A14895" t="s">
        <v>42</v>
      </c>
      <c r="B14895" t="n">
        <v>5.02</v>
      </c>
      <c r="C14895" t="n">
        <v>35.5</v>
      </c>
      <c r="D14895">
        <f>ROUND(B14895*C14895,2)</f>
        <v/>
      </c>
    </row>
    <row r="14896" spans="1:4">
      <c r="A14896" t="s">
        <v>40</v>
      </c>
      <c r="B14896" t="n">
        <v>1.29</v>
      </c>
      <c r="C14896" t="n">
        <v>39</v>
      </c>
      <c r="D14896">
        <f>ROUND(B14896*C14896,2)</f>
        <v/>
      </c>
    </row>
    <row r="14897" spans="1:4">
      <c r="A14897" t="s">
        <v>30</v>
      </c>
      <c r="B14897" t="n">
        <v>1.28</v>
      </c>
      <c r="C14897" t="n">
        <v>0.8</v>
      </c>
      <c r="D14897">
        <f>ROUND(B14897*C14897,2)</f>
        <v/>
      </c>
    </row>
    <row r="14898" spans="1:4">
      <c r="A14898" t="s">
        <v>23</v>
      </c>
      <c r="B14898" t="n">
        <v>9.5</v>
      </c>
      <c r="C14898" t="n">
        <v>2.2</v>
      </c>
      <c r="D14898">
        <f>ROUND(B14898*C14898,2)</f>
        <v/>
      </c>
    </row>
    <row r="14899" spans="1:4">
      <c r="A14899" t="s">
        <v>37</v>
      </c>
      <c r="B14899" t="n">
        <v>1.51</v>
      </c>
      <c r="C14899" t="n">
        <v>11.4</v>
      </c>
      <c r="D14899">
        <f>ROUND(B14899*C14899,2)</f>
        <v/>
      </c>
    </row>
    <row r="14900" spans="1:4">
      <c r="A14900" t="s">
        <v>42</v>
      </c>
      <c r="B14900" t="n">
        <v>5.02</v>
      </c>
      <c r="C14900" t="n">
        <v>23.8</v>
      </c>
      <c r="D14900">
        <f>ROUND(B14900*C14900,2)</f>
        <v/>
      </c>
    </row>
    <row r="14901" spans="1:4">
      <c r="A14901" t="s">
        <v>14</v>
      </c>
      <c r="B14901" t="n">
        <v>1.07</v>
      </c>
      <c r="C14901" t="n">
        <v>21.8</v>
      </c>
      <c r="D14901">
        <f>ROUND(B14901*C14901,2)</f>
        <v/>
      </c>
    </row>
    <row r="14902" spans="1:4">
      <c r="A14902" t="s">
        <v>28</v>
      </c>
      <c r="B14902" t="n">
        <v>4.4</v>
      </c>
      <c r="C14902" t="n">
        <v>20.4</v>
      </c>
      <c r="D14902">
        <f>ROUND(B14902*C14902,2)</f>
        <v/>
      </c>
    </row>
    <row r="14903" spans="1:4">
      <c r="A14903" t="s">
        <v>6</v>
      </c>
      <c r="B14903" t="n">
        <v>2.69</v>
      </c>
      <c r="C14903" t="n">
        <v>25.5</v>
      </c>
      <c r="D14903">
        <f>ROUND(B14903*C14903,2)</f>
        <v/>
      </c>
    </row>
    <row r="14904" spans="1:4">
      <c r="A14904" t="s">
        <v>38</v>
      </c>
      <c r="B14904" t="n">
        <v>1.18</v>
      </c>
      <c r="C14904" t="n">
        <v>19.2</v>
      </c>
      <c r="D14904">
        <f>ROUND(B14904*C14904,2)</f>
        <v/>
      </c>
    </row>
    <row r="14905" spans="1:4">
      <c r="A14905" t="s">
        <v>38</v>
      </c>
      <c r="B14905" t="n">
        <v>1.18</v>
      </c>
      <c r="C14905" t="n">
        <v>27</v>
      </c>
      <c r="D14905">
        <f>ROUND(B14905*C14905,2)</f>
        <v/>
      </c>
    </row>
    <row r="14906" spans="1:4">
      <c r="A14906" t="s">
        <v>6</v>
      </c>
      <c r="B14906" t="n">
        <v>2.69</v>
      </c>
      <c r="C14906" t="n">
        <v>23.4</v>
      </c>
      <c r="D14906">
        <f>ROUND(B14906*C14906,2)</f>
        <v/>
      </c>
    </row>
    <row r="14907" spans="1:4">
      <c r="A14907" t="s">
        <v>21</v>
      </c>
      <c r="B14907" t="n">
        <v>2.87</v>
      </c>
      <c r="C14907" t="n">
        <v>16.5</v>
      </c>
      <c r="D14907">
        <f>ROUND(B14907*C14907,2)</f>
        <v/>
      </c>
    </row>
    <row r="14908" spans="1:4">
      <c r="A14908" t="s">
        <v>4</v>
      </c>
      <c r="B14908" t="n">
        <v>0.86</v>
      </c>
      <c r="C14908" t="n">
        <v>35.8</v>
      </c>
      <c r="D14908">
        <f>ROUND(B14908*C14908,2)</f>
        <v/>
      </c>
    </row>
    <row r="14909" spans="1:4">
      <c r="A14909" t="s">
        <v>35</v>
      </c>
      <c r="B14909" t="n">
        <v>1.06</v>
      </c>
      <c r="C14909" t="n">
        <v>38.8</v>
      </c>
      <c r="D14909">
        <f>ROUND(B14909*C14909,2)</f>
        <v/>
      </c>
    </row>
    <row r="14910" spans="1:4">
      <c r="A14910" t="s">
        <v>42</v>
      </c>
      <c r="B14910" t="n">
        <v>5.02</v>
      </c>
      <c r="C14910" t="n">
        <v>18.2</v>
      </c>
      <c r="D14910">
        <f>ROUND(B14910*C14910,2)</f>
        <v/>
      </c>
    </row>
    <row r="14911" spans="1:4">
      <c r="A14911" t="s">
        <v>16</v>
      </c>
      <c r="B14911" t="n">
        <v>5.13</v>
      </c>
      <c r="C14911" t="n">
        <v>39.5</v>
      </c>
      <c r="D14911">
        <f>ROUND(B14911*C14911,2)</f>
        <v/>
      </c>
    </row>
    <row r="14912" spans="1:4">
      <c r="A14912" t="s">
        <v>9</v>
      </c>
      <c r="B14912" t="n">
        <v>2.27</v>
      </c>
      <c r="C14912" t="n">
        <v>10.7</v>
      </c>
      <c r="D14912">
        <f>ROUND(B14912*C14912,2)</f>
        <v/>
      </c>
    </row>
    <row r="14913" spans="1:4">
      <c r="A14913" t="s">
        <v>23</v>
      </c>
      <c r="B14913" t="n">
        <v>9.5</v>
      </c>
      <c r="C14913" t="n">
        <v>15.2</v>
      </c>
      <c r="D14913">
        <f>ROUND(B14913*C14913,2)</f>
        <v/>
      </c>
    </row>
    <row r="14914" spans="1:4">
      <c r="A14914" t="s">
        <v>22</v>
      </c>
      <c r="B14914" t="n">
        <v>2.63</v>
      </c>
      <c r="C14914" t="n">
        <v>7.800000000000001</v>
      </c>
      <c r="D14914">
        <f>ROUND(B14914*C14914,2)</f>
        <v/>
      </c>
    </row>
    <row r="14915" spans="1:4">
      <c r="A14915" t="s">
        <v>13</v>
      </c>
      <c r="B14915" t="n">
        <v>4.12</v>
      </c>
      <c r="C14915" t="n">
        <v>18.4</v>
      </c>
      <c r="D14915">
        <f>ROUND(B14915*C14915,2)</f>
        <v/>
      </c>
    </row>
    <row r="14916" spans="1:4">
      <c r="A14916" t="s">
        <v>20</v>
      </c>
      <c r="B14916" t="n">
        <v>0.8</v>
      </c>
      <c r="C14916" t="n">
        <v>18.1</v>
      </c>
      <c r="D14916">
        <f>ROUND(B14916*C14916,2)</f>
        <v/>
      </c>
    </row>
    <row r="14917" spans="1:4">
      <c r="A14917" t="s">
        <v>35</v>
      </c>
      <c r="B14917" t="n">
        <v>1.06</v>
      </c>
      <c r="C14917" t="n">
        <v>23.3</v>
      </c>
      <c r="D14917">
        <f>ROUND(B14917*C14917,2)</f>
        <v/>
      </c>
    </row>
    <row r="14918" spans="1:4">
      <c r="A14918" t="s">
        <v>33</v>
      </c>
      <c r="B14918" t="n">
        <v>1.26</v>
      </c>
      <c r="C14918" t="n">
        <v>14.1</v>
      </c>
      <c r="D14918">
        <f>ROUND(B14918*C14918,2)</f>
        <v/>
      </c>
    </row>
    <row r="14919" spans="1:4">
      <c r="A14919" t="s">
        <v>26</v>
      </c>
      <c r="B14919" t="n">
        <v>3.16</v>
      </c>
      <c r="C14919" t="n">
        <v>27</v>
      </c>
      <c r="D14919">
        <f>ROUND(B14919*C14919,2)</f>
        <v/>
      </c>
    </row>
    <row r="14920" spans="1:4">
      <c r="A14920" t="s">
        <v>4</v>
      </c>
      <c r="B14920" t="n">
        <v>0.86</v>
      </c>
      <c r="C14920" t="n">
        <v>8.1</v>
      </c>
      <c r="D14920">
        <f>ROUND(B14920*C14920,2)</f>
        <v/>
      </c>
    </row>
    <row r="14921" spans="1:4">
      <c r="A14921" t="s">
        <v>11</v>
      </c>
      <c r="B14921" t="n">
        <v>3.23</v>
      </c>
      <c r="C14921" t="n">
        <v>27.1</v>
      </c>
      <c r="D14921">
        <f>ROUND(B14921*C14921,2)</f>
        <v/>
      </c>
    </row>
    <row r="14922" spans="1:4">
      <c r="A14922" t="s">
        <v>17</v>
      </c>
      <c r="B14922" t="n">
        <v>1.07</v>
      </c>
      <c r="C14922" t="n">
        <v>26.2</v>
      </c>
      <c r="D14922">
        <f>ROUND(B14922*C14922,2)</f>
        <v/>
      </c>
    </row>
    <row r="14923" spans="1:4">
      <c r="A14923" t="s">
        <v>22</v>
      </c>
      <c r="B14923" t="n">
        <v>2.63</v>
      </c>
      <c r="C14923" t="n">
        <v>15</v>
      </c>
      <c r="D14923">
        <f>ROUND(B14923*C14923,2)</f>
        <v/>
      </c>
    </row>
    <row r="14924" spans="1:4">
      <c r="A14924" t="s">
        <v>13</v>
      </c>
      <c r="B14924" t="n">
        <v>4.12</v>
      </c>
      <c r="C14924" t="n">
        <v>33.4</v>
      </c>
      <c r="D14924">
        <f>ROUND(B14924*C14924,2)</f>
        <v/>
      </c>
    </row>
    <row r="14925" spans="1:4">
      <c r="A14925" t="s">
        <v>24</v>
      </c>
      <c r="B14925" t="n">
        <v>1.88</v>
      </c>
      <c r="C14925" t="n">
        <v>24.1</v>
      </c>
      <c r="D14925">
        <f>ROUND(B14925*C14925,2)</f>
        <v/>
      </c>
    </row>
    <row r="14926" spans="1:4">
      <c r="A14926" t="s">
        <v>18</v>
      </c>
      <c r="B14926" t="n">
        <v>0.76</v>
      </c>
      <c r="C14926" t="n">
        <v>7.300000000000001</v>
      </c>
      <c r="D14926">
        <f>ROUND(B14926*C14926,2)</f>
        <v/>
      </c>
    </row>
    <row r="14927" spans="1:4">
      <c r="A14927" t="s">
        <v>4</v>
      </c>
      <c r="B14927" t="n">
        <v>0.86</v>
      </c>
      <c r="C14927" t="n">
        <v>5.600000000000001</v>
      </c>
      <c r="D14927">
        <f>ROUND(B14927*C14927,2)</f>
        <v/>
      </c>
    </row>
    <row r="14928" spans="1:4">
      <c r="A14928" t="s">
        <v>16</v>
      </c>
      <c r="B14928" t="n">
        <v>5.13</v>
      </c>
      <c r="C14928" t="n">
        <v>12.5</v>
      </c>
      <c r="D14928">
        <f>ROUND(B14928*C14928,2)</f>
        <v/>
      </c>
    </row>
    <row r="14929" spans="1:4">
      <c r="A14929" t="s">
        <v>20</v>
      </c>
      <c r="B14929" t="n">
        <v>0.8</v>
      </c>
      <c r="C14929" t="n">
        <v>6.100000000000001</v>
      </c>
      <c r="D14929">
        <f>ROUND(B14929*C14929,2)</f>
        <v/>
      </c>
    </row>
    <row r="14930" spans="1:4">
      <c r="A14930" t="s">
        <v>38</v>
      </c>
      <c r="B14930" t="n">
        <v>1.18</v>
      </c>
      <c r="C14930" t="n">
        <v>31.2</v>
      </c>
      <c r="D14930">
        <f>ROUND(B14930*C14930,2)</f>
        <v/>
      </c>
    </row>
    <row r="14931" spans="1:4">
      <c r="A14931" t="s">
        <v>5</v>
      </c>
      <c r="B14931" t="n">
        <v>2.26</v>
      </c>
      <c r="C14931" t="n">
        <v>2.4</v>
      </c>
      <c r="D14931">
        <f>ROUND(B14931*C14931,2)</f>
        <v/>
      </c>
    </row>
    <row r="14932" spans="1:4">
      <c r="A14932" t="s">
        <v>37</v>
      </c>
      <c r="B14932" t="n">
        <v>1.51</v>
      </c>
      <c r="C14932" t="n">
        <v>12.9</v>
      </c>
      <c r="D14932">
        <f>ROUND(B14932*C14932,2)</f>
        <v/>
      </c>
    </row>
    <row r="14933" spans="1:4">
      <c r="A14933" t="s">
        <v>42</v>
      </c>
      <c r="B14933" t="n">
        <v>5.02</v>
      </c>
      <c r="C14933" t="n">
        <v>22</v>
      </c>
      <c r="D14933">
        <f>ROUND(B14933*C14933,2)</f>
        <v/>
      </c>
    </row>
    <row r="14934" spans="1:4">
      <c r="A14934" t="s">
        <v>33</v>
      </c>
      <c r="B14934" t="n">
        <v>1.26</v>
      </c>
      <c r="C14934" t="n">
        <v>5.300000000000001</v>
      </c>
      <c r="D14934">
        <f>ROUND(B14934*C14934,2)</f>
        <v/>
      </c>
    </row>
    <row r="14935" spans="1:4">
      <c r="A14935" t="s">
        <v>16</v>
      </c>
      <c r="B14935" t="n">
        <v>5.13</v>
      </c>
      <c r="C14935" t="n">
        <v>31.3</v>
      </c>
      <c r="D14935">
        <f>ROUND(B14935*C14935,2)</f>
        <v/>
      </c>
    </row>
    <row r="14936" spans="1:4">
      <c r="A14936" t="s">
        <v>19</v>
      </c>
      <c r="B14936" t="n">
        <v>2.32</v>
      </c>
      <c r="C14936" t="n">
        <v>36.1</v>
      </c>
      <c r="D14936">
        <f>ROUND(B14936*C14936,2)</f>
        <v/>
      </c>
    </row>
    <row r="14937" spans="1:4">
      <c r="A14937" t="s">
        <v>27</v>
      </c>
      <c r="B14937" t="n">
        <v>0.78</v>
      </c>
      <c r="C14937" t="n">
        <v>37</v>
      </c>
      <c r="D14937">
        <f>ROUND(B14937*C14937,2)</f>
        <v/>
      </c>
    </row>
    <row r="14938" spans="1:4">
      <c r="A14938" t="s">
        <v>4</v>
      </c>
      <c r="B14938" t="n">
        <v>0.86</v>
      </c>
      <c r="C14938" t="n">
        <v>4</v>
      </c>
      <c r="D14938">
        <f>ROUND(B14938*C14938,2)</f>
        <v/>
      </c>
    </row>
    <row r="14939" spans="1:4">
      <c r="A14939" t="s">
        <v>24</v>
      </c>
      <c r="B14939" t="n">
        <v>1.88</v>
      </c>
      <c r="C14939" t="n">
        <v>23.8</v>
      </c>
      <c r="D14939">
        <f>ROUND(B14939*C14939,2)</f>
        <v/>
      </c>
    </row>
    <row r="14940" spans="1:4">
      <c r="A14940" t="s">
        <v>22</v>
      </c>
      <c r="B14940" t="n">
        <v>2.63</v>
      </c>
      <c r="C14940" t="n">
        <v>31.1</v>
      </c>
      <c r="D14940">
        <f>ROUND(B14940*C14940,2)</f>
        <v/>
      </c>
    </row>
    <row r="14941" spans="1:4">
      <c r="A14941" t="s">
        <v>35</v>
      </c>
      <c r="B14941" t="n">
        <v>1.06</v>
      </c>
      <c r="C14941" t="n">
        <v>26</v>
      </c>
      <c r="D14941">
        <f>ROUND(B14941*C14941,2)</f>
        <v/>
      </c>
    </row>
    <row r="14942" spans="1:4">
      <c r="A14942" t="s">
        <v>18</v>
      </c>
      <c r="B14942" t="n">
        <v>0.76</v>
      </c>
      <c r="C14942" t="n">
        <v>3.9</v>
      </c>
      <c r="D14942">
        <f>ROUND(B14942*C14942,2)</f>
        <v/>
      </c>
    </row>
    <row r="14943" spans="1:4">
      <c r="A14943" t="s">
        <v>8</v>
      </c>
      <c r="B14943" t="n">
        <v>1.19</v>
      </c>
      <c r="C14943" t="n">
        <v>6.100000000000001</v>
      </c>
      <c r="D14943">
        <f>ROUND(B14943*C14943,2)</f>
        <v/>
      </c>
    </row>
    <row r="14944" spans="1:4">
      <c r="A14944" t="s">
        <v>30</v>
      </c>
      <c r="B14944" t="n">
        <v>1.28</v>
      </c>
      <c r="C14944" t="n">
        <v>15.2</v>
      </c>
      <c r="D14944">
        <f>ROUND(B14944*C14944,2)</f>
        <v/>
      </c>
    </row>
    <row r="14945" spans="1:4">
      <c r="A14945" t="s">
        <v>5</v>
      </c>
      <c r="B14945" t="n">
        <v>2.26</v>
      </c>
      <c r="C14945" t="n">
        <v>20.5</v>
      </c>
      <c r="D14945">
        <f>ROUND(B14945*C14945,2)</f>
        <v/>
      </c>
    </row>
    <row r="14946" spans="1:4">
      <c r="A14946" t="s">
        <v>19</v>
      </c>
      <c r="B14946" t="n">
        <v>2.32</v>
      </c>
      <c r="C14946" t="n">
        <v>14.4</v>
      </c>
      <c r="D14946">
        <f>ROUND(B14946*C14946,2)</f>
        <v/>
      </c>
    </row>
    <row r="14947" spans="1:4">
      <c r="A14947" t="s">
        <v>18</v>
      </c>
      <c r="B14947" t="n">
        <v>0.76</v>
      </c>
      <c r="C14947" t="n">
        <v>20.4</v>
      </c>
      <c r="D14947">
        <f>ROUND(B14947*C14947,2)</f>
        <v/>
      </c>
    </row>
    <row r="14948" spans="1:4">
      <c r="A14948" t="s">
        <v>38</v>
      </c>
      <c r="B14948" t="n">
        <v>1.18</v>
      </c>
      <c r="C14948" t="n">
        <v>28.9</v>
      </c>
      <c r="D14948">
        <f>ROUND(B14948*C14948,2)</f>
        <v/>
      </c>
    </row>
    <row r="14949" spans="1:4">
      <c r="A14949" t="s">
        <v>20</v>
      </c>
      <c r="B14949" t="n">
        <v>0.8</v>
      </c>
      <c r="C14949" t="n">
        <v>33.1</v>
      </c>
      <c r="D14949">
        <f>ROUND(B14949*C14949,2)</f>
        <v/>
      </c>
    </row>
    <row r="14950" spans="1:4">
      <c r="A14950" t="s">
        <v>38</v>
      </c>
      <c r="B14950" t="n">
        <v>1.18</v>
      </c>
      <c r="C14950" t="n">
        <v>16.6</v>
      </c>
      <c r="D14950">
        <f>ROUND(B14950*C14950,2)</f>
        <v/>
      </c>
    </row>
    <row r="14951" spans="1:4">
      <c r="A14951" t="s">
        <v>27</v>
      </c>
      <c r="B14951" t="n">
        <v>0.78</v>
      </c>
      <c r="C14951" t="n">
        <v>12.3</v>
      </c>
      <c r="D14951">
        <f>ROUND(B14951*C14951,2)</f>
        <v/>
      </c>
    </row>
    <row r="14952" spans="1:4">
      <c r="A14952" t="s">
        <v>8</v>
      </c>
      <c r="B14952" t="n">
        <v>1.19</v>
      </c>
      <c r="C14952" t="n">
        <v>36</v>
      </c>
      <c r="D14952">
        <f>ROUND(B14952*C14952,2)</f>
        <v/>
      </c>
    </row>
    <row r="14953" spans="1:4">
      <c r="A14953" t="s">
        <v>21</v>
      </c>
      <c r="B14953" t="n">
        <v>2.87</v>
      </c>
      <c r="C14953" t="n">
        <v>11.8</v>
      </c>
      <c r="D14953">
        <f>ROUND(B14953*C14953,2)</f>
        <v/>
      </c>
    </row>
    <row r="14954" spans="1:4">
      <c r="A14954" t="s">
        <v>36</v>
      </c>
      <c r="B14954" t="n">
        <v>1.89</v>
      </c>
      <c r="C14954" t="n">
        <v>7.600000000000001</v>
      </c>
      <c r="D14954">
        <f>ROUND(B14954*C14954,2)</f>
        <v/>
      </c>
    </row>
    <row r="14955" spans="1:4">
      <c r="A14955" t="s">
        <v>5</v>
      </c>
      <c r="B14955" t="n">
        <v>2.26</v>
      </c>
      <c r="C14955" t="n">
        <v>23</v>
      </c>
      <c r="D14955">
        <f>ROUND(B14955*C14955,2)</f>
        <v/>
      </c>
    </row>
    <row r="14956" spans="1:4">
      <c r="A14956" t="s">
        <v>20</v>
      </c>
      <c r="B14956" t="n">
        <v>0.8</v>
      </c>
      <c r="C14956" t="n">
        <v>29.6</v>
      </c>
      <c r="D14956">
        <f>ROUND(B14956*C14956,2)</f>
        <v/>
      </c>
    </row>
    <row r="14957" spans="1:4">
      <c r="A14957" t="s">
        <v>7</v>
      </c>
      <c r="B14957" t="n">
        <v>0.66</v>
      </c>
      <c r="C14957" t="n">
        <v>10.2</v>
      </c>
      <c r="D14957">
        <f>ROUND(B14957*C14957,2)</f>
        <v/>
      </c>
    </row>
    <row r="14958" spans="1:4">
      <c r="A14958" t="s">
        <v>14</v>
      </c>
      <c r="B14958" t="n">
        <v>1.07</v>
      </c>
      <c r="C14958" t="n">
        <v>30.3</v>
      </c>
      <c r="D14958">
        <f>ROUND(B14958*C14958,2)</f>
        <v/>
      </c>
    </row>
    <row r="14959" spans="1:4">
      <c r="A14959" t="s">
        <v>39</v>
      </c>
      <c r="B14959" t="n">
        <v>1.09</v>
      </c>
      <c r="C14959" t="n">
        <v>28.5</v>
      </c>
      <c r="D14959">
        <f>ROUND(B14959*C14959,2)</f>
        <v/>
      </c>
    </row>
    <row r="14960" spans="1:4">
      <c r="A14960" t="s">
        <v>6</v>
      </c>
      <c r="B14960" t="n">
        <v>2.69</v>
      </c>
      <c r="C14960" t="n">
        <v>30.9</v>
      </c>
      <c r="D14960">
        <f>ROUND(B14960*C14960,2)</f>
        <v/>
      </c>
    </row>
    <row r="14961" spans="1:4">
      <c r="A14961" t="s">
        <v>9</v>
      </c>
      <c r="B14961" t="n">
        <v>2.27</v>
      </c>
      <c r="C14961" t="n">
        <v>30.8</v>
      </c>
      <c r="D14961">
        <f>ROUND(B14961*C14961,2)</f>
        <v/>
      </c>
    </row>
    <row r="14962" spans="1:4">
      <c r="A14962" t="s">
        <v>10</v>
      </c>
      <c r="B14962" t="n">
        <v>2.49</v>
      </c>
      <c r="C14962" t="n">
        <v>7.7</v>
      </c>
      <c r="D14962">
        <f>ROUND(B14962*C14962,2)</f>
        <v/>
      </c>
    </row>
    <row r="14963" spans="1:4">
      <c r="A14963" t="s">
        <v>13</v>
      </c>
      <c r="B14963" t="n">
        <v>4.12</v>
      </c>
      <c r="C14963" t="n">
        <v>37.4</v>
      </c>
      <c r="D14963">
        <f>ROUND(B14963*C14963,2)</f>
        <v/>
      </c>
    </row>
    <row r="14964" spans="1:4">
      <c r="A14964" t="s">
        <v>27</v>
      </c>
      <c r="B14964" t="n">
        <v>0.78</v>
      </c>
      <c r="C14964" t="n">
        <v>14.9</v>
      </c>
      <c r="D14964">
        <f>ROUND(B14964*C14964,2)</f>
        <v/>
      </c>
    </row>
    <row r="14965" spans="1:4">
      <c r="A14965" t="s">
        <v>41</v>
      </c>
      <c r="B14965" t="n">
        <v>1.65</v>
      </c>
      <c r="C14965" t="n">
        <v>26.4</v>
      </c>
      <c r="D14965">
        <f>ROUND(B14965*C14965,2)</f>
        <v/>
      </c>
    </row>
    <row r="14966" spans="1:4">
      <c r="A14966" t="s">
        <v>35</v>
      </c>
      <c r="B14966" t="n">
        <v>1.06</v>
      </c>
      <c r="C14966" t="n">
        <v>4.3</v>
      </c>
      <c r="D14966">
        <f>ROUND(B14966*C14966,2)</f>
        <v/>
      </c>
    </row>
    <row r="14967" spans="1:4">
      <c r="A14967" t="s">
        <v>28</v>
      </c>
      <c r="B14967" t="n">
        <v>4.4</v>
      </c>
      <c r="C14967" t="n">
        <v>34.9</v>
      </c>
      <c r="D14967">
        <f>ROUND(B14967*C14967,2)</f>
        <v/>
      </c>
    </row>
    <row r="14968" spans="1:4">
      <c r="A14968" t="s">
        <v>23</v>
      </c>
      <c r="B14968" t="n">
        <v>9.5</v>
      </c>
      <c r="C14968" t="n">
        <v>34.2</v>
      </c>
      <c r="D14968">
        <f>ROUND(B14968*C14968,2)</f>
        <v/>
      </c>
    </row>
    <row r="14969" spans="1:4">
      <c r="A14969" t="s">
        <v>37</v>
      </c>
      <c r="B14969" t="n">
        <v>1.51</v>
      </c>
      <c r="C14969" t="n">
        <v>1.1</v>
      </c>
      <c r="D14969">
        <f>ROUND(B14969*C14969,2)</f>
        <v/>
      </c>
    </row>
    <row r="14970" spans="1:4">
      <c r="A14970" t="s">
        <v>32</v>
      </c>
      <c r="B14970" t="n">
        <v>1.88</v>
      </c>
      <c r="C14970" t="n">
        <v>32.7</v>
      </c>
      <c r="D14970">
        <f>ROUND(B14970*C14970,2)</f>
        <v/>
      </c>
    </row>
    <row r="14971" spans="1:4">
      <c r="A14971" t="s">
        <v>26</v>
      </c>
      <c r="B14971" t="n">
        <v>3.16</v>
      </c>
      <c r="C14971" t="n">
        <v>38.40000000000001</v>
      </c>
      <c r="D14971">
        <f>ROUND(B14971*C14971,2)</f>
        <v/>
      </c>
    </row>
    <row r="14972" spans="1:4">
      <c r="A14972" t="s">
        <v>32</v>
      </c>
      <c r="B14972" t="n">
        <v>1.88</v>
      </c>
      <c r="C14972" t="n">
        <v>2</v>
      </c>
      <c r="D14972">
        <f>ROUND(B14972*C14972,2)</f>
        <v/>
      </c>
    </row>
    <row r="14973" spans="1:4">
      <c r="A14973" t="s">
        <v>31</v>
      </c>
      <c r="B14973" t="n">
        <v>0.86</v>
      </c>
      <c r="C14973" t="n">
        <v>19.7</v>
      </c>
      <c r="D14973">
        <f>ROUND(B14973*C14973,2)</f>
        <v/>
      </c>
    </row>
    <row r="14974" spans="1:4">
      <c r="A14974" t="s">
        <v>33</v>
      </c>
      <c r="B14974" t="n">
        <v>1.26</v>
      </c>
      <c r="C14974" t="n">
        <v>24.5</v>
      </c>
      <c r="D14974">
        <f>ROUND(B14974*C14974,2)</f>
        <v/>
      </c>
    </row>
    <row r="14975" spans="1:4">
      <c r="A14975" t="s">
        <v>4</v>
      </c>
      <c r="B14975" t="n">
        <v>0.86</v>
      </c>
      <c r="C14975" t="n">
        <v>20.8</v>
      </c>
      <c r="D14975">
        <f>ROUND(B14975*C14975,2)</f>
        <v/>
      </c>
    </row>
    <row r="14976" spans="1:4">
      <c r="A14976" t="s">
        <v>30</v>
      </c>
      <c r="B14976" t="n">
        <v>1.28</v>
      </c>
      <c r="C14976" t="n">
        <v>14.7</v>
      </c>
      <c r="D14976">
        <f>ROUND(B14976*C14976,2)</f>
        <v/>
      </c>
    </row>
    <row r="14977" spans="1:4">
      <c r="A14977" t="s">
        <v>22</v>
      </c>
      <c r="B14977" t="n">
        <v>2.63</v>
      </c>
      <c r="C14977" t="n">
        <v>15</v>
      </c>
      <c r="D14977">
        <f>ROUND(B14977*C14977,2)</f>
        <v/>
      </c>
    </row>
    <row r="14978" spans="1:4">
      <c r="A14978" t="s">
        <v>36</v>
      </c>
      <c r="B14978" t="n">
        <v>1.89</v>
      </c>
      <c r="C14978" t="n">
        <v>3.7</v>
      </c>
      <c r="D14978">
        <f>ROUND(B14978*C14978,2)</f>
        <v/>
      </c>
    </row>
    <row r="14979" spans="1:4">
      <c r="A14979" t="s">
        <v>25</v>
      </c>
      <c r="B14979" t="n">
        <v>2.52</v>
      </c>
      <c r="C14979" t="n">
        <v>37.7</v>
      </c>
      <c r="D14979">
        <f>ROUND(B14979*C14979,2)</f>
        <v/>
      </c>
    </row>
    <row r="14980" spans="1:4">
      <c r="A14980" t="s">
        <v>29</v>
      </c>
      <c r="B14980" t="n">
        <v>1.34</v>
      </c>
      <c r="C14980" t="n">
        <v>32.4</v>
      </c>
      <c r="D14980">
        <f>ROUND(B14980*C14980,2)</f>
        <v/>
      </c>
    </row>
    <row r="14981" spans="1:4">
      <c r="A14981" t="s">
        <v>35</v>
      </c>
      <c r="B14981" t="n">
        <v>1.06</v>
      </c>
      <c r="C14981" t="n">
        <v>28.3</v>
      </c>
      <c r="D14981">
        <f>ROUND(B14981*C14981,2)</f>
        <v/>
      </c>
    </row>
    <row r="14982" spans="1:4">
      <c r="A14982" t="s">
        <v>28</v>
      </c>
      <c r="B14982" t="n">
        <v>4.4</v>
      </c>
      <c r="C14982" t="n">
        <v>40</v>
      </c>
      <c r="D14982">
        <f>ROUND(B14982*C14982,2)</f>
        <v/>
      </c>
    </row>
    <row r="14983" spans="1:4">
      <c r="A14983" t="s">
        <v>10</v>
      </c>
      <c r="B14983" t="n">
        <v>2.49</v>
      </c>
      <c r="C14983" t="n">
        <v>18.3</v>
      </c>
      <c r="D14983">
        <f>ROUND(B14983*C14983,2)</f>
        <v/>
      </c>
    </row>
    <row r="14984" spans="1:4">
      <c r="A14984" t="s">
        <v>39</v>
      </c>
      <c r="B14984" t="n">
        <v>1.09</v>
      </c>
      <c r="C14984" t="n">
        <v>7.300000000000001</v>
      </c>
      <c r="D14984">
        <f>ROUND(B14984*C14984,2)</f>
        <v/>
      </c>
    </row>
    <row r="14985" spans="1:4">
      <c r="A14985" t="s">
        <v>13</v>
      </c>
      <c r="B14985" t="n">
        <v>4.12</v>
      </c>
      <c r="C14985" t="n">
        <v>23.6</v>
      </c>
      <c r="D14985">
        <f>ROUND(B14985*C14985,2)</f>
        <v/>
      </c>
    </row>
    <row r="14986" spans="1:4">
      <c r="A14986" t="s">
        <v>5</v>
      </c>
      <c r="B14986" t="n">
        <v>2.26</v>
      </c>
      <c r="C14986" t="n">
        <v>5.600000000000001</v>
      </c>
      <c r="D14986">
        <f>ROUND(B14986*C14986,2)</f>
        <v/>
      </c>
    </row>
    <row r="14987" spans="1:4">
      <c r="A14987" t="s">
        <v>13</v>
      </c>
      <c r="B14987" t="n">
        <v>4.12</v>
      </c>
      <c r="C14987" t="n">
        <v>32.5</v>
      </c>
      <c r="D14987">
        <f>ROUND(B14987*C14987,2)</f>
        <v/>
      </c>
    </row>
    <row r="14988" spans="1:4">
      <c r="A14988" t="s">
        <v>21</v>
      </c>
      <c r="B14988" t="n">
        <v>2.87</v>
      </c>
      <c r="C14988" t="n">
        <v>39.40000000000001</v>
      </c>
      <c r="D14988">
        <f>ROUND(B14988*C14988,2)</f>
        <v/>
      </c>
    </row>
    <row r="14989" spans="1:4">
      <c r="A14989" t="s">
        <v>29</v>
      </c>
      <c r="B14989" t="n">
        <v>1.34</v>
      </c>
      <c r="C14989" t="n">
        <v>17.1</v>
      </c>
      <c r="D14989">
        <f>ROUND(B14989*C14989,2)</f>
        <v/>
      </c>
    </row>
    <row r="14990" spans="1:4">
      <c r="A14990" t="s">
        <v>42</v>
      </c>
      <c r="B14990" t="n">
        <v>5.02</v>
      </c>
      <c r="C14990" t="n">
        <v>8.5</v>
      </c>
      <c r="D14990">
        <f>ROUND(B14990*C14990,2)</f>
        <v/>
      </c>
    </row>
    <row r="14991" spans="1:4">
      <c r="A14991" t="s">
        <v>14</v>
      </c>
      <c r="B14991" t="n">
        <v>1.07</v>
      </c>
      <c r="C14991" t="n">
        <v>17.4</v>
      </c>
      <c r="D14991">
        <f>ROUND(B14991*C14991,2)</f>
        <v/>
      </c>
    </row>
    <row r="14992" spans="1:4">
      <c r="A14992" t="s">
        <v>26</v>
      </c>
      <c r="B14992" t="n">
        <v>3.16</v>
      </c>
      <c r="C14992" t="n">
        <v>27.6</v>
      </c>
      <c r="D14992">
        <f>ROUND(B14992*C14992,2)</f>
        <v/>
      </c>
    </row>
    <row r="14993" spans="1:4">
      <c r="A14993" t="s">
        <v>27</v>
      </c>
      <c r="B14993" t="n">
        <v>0.78</v>
      </c>
      <c r="C14993" t="n">
        <v>17.4</v>
      </c>
      <c r="D14993">
        <f>ROUND(B14993*C14993,2)</f>
        <v/>
      </c>
    </row>
    <row r="14994" spans="1:4">
      <c r="A14994" t="s">
        <v>43</v>
      </c>
      <c r="B14994" t="n">
        <v>1.42</v>
      </c>
      <c r="C14994" t="n">
        <v>2.9</v>
      </c>
      <c r="D14994">
        <f>ROUND(B14994*C14994,2)</f>
        <v/>
      </c>
    </row>
    <row r="14995" spans="1:4">
      <c r="A14995" t="s">
        <v>31</v>
      </c>
      <c r="B14995" t="n">
        <v>0.86</v>
      </c>
      <c r="C14995" t="n">
        <v>13.4</v>
      </c>
      <c r="D14995">
        <f>ROUND(B14995*C14995,2)</f>
        <v/>
      </c>
    </row>
    <row r="14996" spans="1:4">
      <c r="A14996" t="s">
        <v>26</v>
      </c>
      <c r="B14996" t="n">
        <v>3.16</v>
      </c>
      <c r="C14996" t="n">
        <v>27</v>
      </c>
      <c r="D14996">
        <f>ROUND(B14996*C14996,2)</f>
        <v/>
      </c>
    </row>
    <row r="14997" spans="1:4">
      <c r="A14997" t="s">
        <v>21</v>
      </c>
      <c r="B14997" t="n">
        <v>2.87</v>
      </c>
      <c r="C14997" t="n">
        <v>7</v>
      </c>
      <c r="D14997">
        <f>ROUND(B14997*C14997,2)</f>
        <v/>
      </c>
    </row>
    <row r="14998" spans="1:4">
      <c r="A14998" t="s">
        <v>13</v>
      </c>
      <c r="B14998" t="n">
        <v>4.12</v>
      </c>
      <c r="C14998" t="n">
        <v>39.40000000000001</v>
      </c>
      <c r="D14998">
        <f>ROUND(B14998*C14998,2)</f>
        <v/>
      </c>
    </row>
    <row r="14999" spans="1:4">
      <c r="A14999" t="s">
        <v>5</v>
      </c>
      <c r="B14999" t="n">
        <v>2.26</v>
      </c>
      <c r="C14999" t="n">
        <v>9</v>
      </c>
      <c r="D14999">
        <f>ROUND(B14999*C14999,2)</f>
        <v/>
      </c>
    </row>
    <row r="15000" spans="1:4">
      <c r="A15000" t="s">
        <v>30</v>
      </c>
      <c r="B15000" t="n">
        <v>1.28</v>
      </c>
      <c r="C15000" t="n">
        <v>30.2</v>
      </c>
      <c r="D15000">
        <f>ROUND(B15000*C15000,2)</f>
        <v/>
      </c>
    </row>
    <row r="15001" spans="1:4">
      <c r="A15001" t="s">
        <v>9</v>
      </c>
      <c r="B15001" t="n">
        <v>2.27</v>
      </c>
      <c r="C15001" t="n">
        <v>20.8</v>
      </c>
      <c r="D15001">
        <f>ROUND(B15001*C15001,2)</f>
        <v/>
      </c>
    </row>
    <row r="15002" spans="1:4">
      <c r="A15002" t="s">
        <v>29</v>
      </c>
      <c r="B15002" t="n">
        <v>1.34</v>
      </c>
      <c r="C15002" t="n">
        <v>36.8</v>
      </c>
      <c r="D15002">
        <f>ROUND(B15002*C15002,2)</f>
        <v/>
      </c>
    </row>
    <row r="15003" spans="1:4">
      <c r="A15003" t="s">
        <v>4</v>
      </c>
      <c r="B15003" t="n">
        <v>0.86</v>
      </c>
      <c r="C15003" t="n">
        <v>23.5</v>
      </c>
      <c r="D15003">
        <f>ROUND(B15003*C15003,2)</f>
        <v/>
      </c>
    </row>
    <row r="15004" spans="1:4">
      <c r="A15004" t="s">
        <v>38</v>
      </c>
      <c r="B15004" t="n">
        <v>1.18</v>
      </c>
      <c r="C15004" t="n">
        <v>18.1</v>
      </c>
      <c r="D15004">
        <f>ROUND(B15004*C15004,2)</f>
        <v/>
      </c>
    </row>
    <row r="15005" spans="1:4">
      <c r="A15005" t="s">
        <v>33</v>
      </c>
      <c r="B15005" t="n">
        <v>1.26</v>
      </c>
      <c r="C15005" t="n">
        <v>11.7</v>
      </c>
      <c r="D15005">
        <f>ROUND(B15005*C15005,2)</f>
        <v/>
      </c>
    </row>
    <row r="15006" spans="1:4">
      <c r="A15006" t="s">
        <v>23</v>
      </c>
      <c r="B15006" t="n">
        <v>9.5</v>
      </c>
      <c r="C15006" t="n">
        <v>3.3</v>
      </c>
      <c r="D15006">
        <f>ROUND(B15006*C15006,2)</f>
        <v/>
      </c>
    </row>
    <row r="15007" spans="1:4">
      <c r="A15007" t="s">
        <v>30</v>
      </c>
      <c r="B15007" t="n">
        <v>1.28</v>
      </c>
      <c r="C15007" t="n">
        <v>12.5</v>
      </c>
      <c r="D15007">
        <f>ROUND(B15007*C15007,2)</f>
        <v/>
      </c>
    </row>
    <row r="15008" spans="1:4">
      <c r="A15008" t="s">
        <v>38</v>
      </c>
      <c r="B15008" t="n">
        <v>1.18</v>
      </c>
      <c r="C15008" t="n">
        <v>3.4</v>
      </c>
      <c r="D15008">
        <f>ROUND(B15008*C15008,2)</f>
        <v/>
      </c>
    </row>
    <row r="15009" spans="1:4">
      <c r="A15009" t="s">
        <v>42</v>
      </c>
      <c r="B15009" t="n">
        <v>5.02</v>
      </c>
      <c r="C15009" t="n">
        <v>7.9</v>
      </c>
      <c r="D15009">
        <f>ROUND(B15009*C15009,2)</f>
        <v/>
      </c>
    </row>
    <row r="15010" spans="1:4">
      <c r="A15010" t="s">
        <v>38</v>
      </c>
      <c r="B15010" t="n">
        <v>1.18</v>
      </c>
      <c r="C15010" t="n">
        <v>11.2</v>
      </c>
      <c r="D15010">
        <f>ROUND(B15010*C15010,2)</f>
        <v/>
      </c>
    </row>
    <row r="15011" spans="1:4">
      <c r="A15011" t="s">
        <v>31</v>
      </c>
      <c r="B15011" t="n">
        <v>0.86</v>
      </c>
      <c r="C15011" t="n">
        <v>8.6</v>
      </c>
      <c r="D15011">
        <f>ROUND(B15011*C15011,2)</f>
        <v/>
      </c>
    </row>
    <row r="15012" spans="1:4">
      <c r="A15012" t="s">
        <v>43</v>
      </c>
      <c r="B15012" t="n">
        <v>1.42</v>
      </c>
      <c r="C15012" t="n">
        <v>22.1</v>
      </c>
      <c r="D15012">
        <f>ROUND(B15012*C15012,2)</f>
        <v/>
      </c>
    </row>
    <row r="15013" spans="1:4">
      <c r="A15013" t="s">
        <v>18</v>
      </c>
      <c r="B15013" t="n">
        <v>0.76</v>
      </c>
      <c r="C15013" t="n">
        <v>10.8</v>
      </c>
      <c r="D15013">
        <f>ROUND(B15013*C15013,2)</f>
        <v/>
      </c>
    </row>
    <row r="15014" spans="1:4">
      <c r="A15014" t="s">
        <v>22</v>
      </c>
      <c r="B15014" t="n">
        <v>2.63</v>
      </c>
      <c r="C15014" t="n">
        <v>33.7</v>
      </c>
      <c r="D15014">
        <f>ROUND(B15014*C15014,2)</f>
        <v/>
      </c>
    </row>
    <row r="15015" spans="1:4">
      <c r="A15015" t="s">
        <v>39</v>
      </c>
      <c r="B15015" t="n">
        <v>1.09</v>
      </c>
      <c r="C15015" t="n">
        <v>25.1</v>
      </c>
      <c r="D15015">
        <f>ROUND(B15015*C15015,2)</f>
        <v/>
      </c>
    </row>
    <row r="15016" spans="1:4">
      <c r="A15016" t="s">
        <v>32</v>
      </c>
      <c r="B15016" t="n">
        <v>1.88</v>
      </c>
      <c r="C15016" t="n">
        <v>29.4</v>
      </c>
      <c r="D15016">
        <f>ROUND(B15016*C15016,2)</f>
        <v/>
      </c>
    </row>
    <row r="15017" spans="1:4">
      <c r="A15017" t="s">
        <v>19</v>
      </c>
      <c r="B15017" t="n">
        <v>2.32</v>
      </c>
      <c r="C15017" t="n">
        <v>5.300000000000001</v>
      </c>
      <c r="D15017">
        <f>ROUND(B15017*C15017,2)</f>
        <v/>
      </c>
    </row>
    <row r="15018" spans="1:4">
      <c r="A15018" t="s">
        <v>32</v>
      </c>
      <c r="B15018" t="n">
        <v>1.88</v>
      </c>
      <c r="C15018" t="n">
        <v>10.5</v>
      </c>
      <c r="D15018">
        <f>ROUND(B15018*C15018,2)</f>
        <v/>
      </c>
    </row>
    <row r="15019" spans="1:4">
      <c r="A15019" t="s">
        <v>23</v>
      </c>
      <c r="B15019" t="n">
        <v>9.5</v>
      </c>
      <c r="C15019" t="n">
        <v>37.4</v>
      </c>
      <c r="D15019">
        <f>ROUND(B15019*C15019,2)</f>
        <v/>
      </c>
    </row>
    <row r="15020" spans="1:4">
      <c r="A15020" t="s">
        <v>20</v>
      </c>
      <c r="B15020" t="n">
        <v>0.8</v>
      </c>
      <c r="C15020" t="n">
        <v>26.5</v>
      </c>
      <c r="D15020">
        <f>ROUND(B15020*C15020,2)</f>
        <v/>
      </c>
    </row>
    <row r="15021" spans="1:4">
      <c r="A15021" t="s">
        <v>16</v>
      </c>
      <c r="B15021" t="n">
        <v>5.13</v>
      </c>
      <c r="C15021" t="n">
        <v>31.4</v>
      </c>
      <c r="D15021">
        <f>ROUND(B15021*C15021,2)</f>
        <v/>
      </c>
    </row>
    <row r="15022" spans="1:4">
      <c r="A15022" t="s">
        <v>17</v>
      </c>
      <c r="B15022" t="n">
        <v>1.07</v>
      </c>
      <c r="C15022" t="n">
        <v>35.5</v>
      </c>
      <c r="D15022">
        <f>ROUND(B15022*C15022,2)</f>
        <v/>
      </c>
    </row>
    <row r="15023" spans="1:4">
      <c r="A15023" t="s">
        <v>32</v>
      </c>
      <c r="B15023" t="n">
        <v>1.88</v>
      </c>
      <c r="C15023" t="n">
        <v>39.7</v>
      </c>
      <c r="D15023">
        <f>ROUND(B15023*C15023,2)</f>
        <v/>
      </c>
    </row>
    <row r="15024" spans="1:4">
      <c r="A15024" t="s">
        <v>11</v>
      </c>
      <c r="B15024" t="n">
        <v>3.23</v>
      </c>
      <c r="C15024" t="n">
        <v>17.6</v>
      </c>
      <c r="D15024">
        <f>ROUND(B15024*C15024,2)</f>
        <v/>
      </c>
    </row>
    <row r="15025" spans="1:4">
      <c r="A15025" t="s">
        <v>26</v>
      </c>
      <c r="B15025" t="n">
        <v>3.16</v>
      </c>
      <c r="C15025" t="n">
        <v>27.3</v>
      </c>
      <c r="D15025">
        <f>ROUND(B15025*C15025,2)</f>
        <v/>
      </c>
    </row>
    <row r="15026" spans="1:4">
      <c r="A15026" t="s">
        <v>22</v>
      </c>
      <c r="B15026" t="n">
        <v>2.63</v>
      </c>
      <c r="C15026" t="n">
        <v>7.5</v>
      </c>
      <c r="D15026">
        <f>ROUND(B15026*C15026,2)</f>
        <v/>
      </c>
    </row>
    <row r="15027" spans="1:4">
      <c r="A15027" t="s">
        <v>6</v>
      </c>
      <c r="B15027" t="n">
        <v>2.69</v>
      </c>
      <c r="C15027" t="n">
        <v>26.1</v>
      </c>
      <c r="D15027">
        <f>ROUND(B15027*C15027,2)</f>
        <v/>
      </c>
    </row>
    <row r="15028" spans="1:4">
      <c r="A15028" t="s">
        <v>4</v>
      </c>
      <c r="B15028" t="n">
        <v>0.86</v>
      </c>
      <c r="C15028" t="n">
        <v>12.5</v>
      </c>
      <c r="D15028">
        <f>ROUND(B15028*C15028,2)</f>
        <v/>
      </c>
    </row>
    <row r="15029" spans="1:4">
      <c r="A15029" t="s">
        <v>32</v>
      </c>
      <c r="B15029" t="n">
        <v>1.88</v>
      </c>
      <c r="C15029" t="n">
        <v>31.3</v>
      </c>
      <c r="D15029">
        <f>ROUND(B15029*C15029,2)</f>
        <v/>
      </c>
    </row>
    <row r="15030" spans="1:4">
      <c r="A15030" t="s">
        <v>36</v>
      </c>
      <c r="B15030" t="n">
        <v>1.89</v>
      </c>
      <c r="C15030" t="n">
        <v>17.1</v>
      </c>
      <c r="D15030">
        <f>ROUND(B15030*C15030,2)</f>
        <v/>
      </c>
    </row>
    <row r="15031" spans="1:4">
      <c r="A15031" t="s">
        <v>30</v>
      </c>
      <c r="B15031" t="n">
        <v>1.28</v>
      </c>
      <c r="C15031" t="n">
        <v>20</v>
      </c>
      <c r="D15031">
        <f>ROUND(B15031*C15031,2)</f>
        <v/>
      </c>
    </row>
    <row r="15032" spans="1:4">
      <c r="A15032" t="s">
        <v>20</v>
      </c>
      <c r="B15032" t="n">
        <v>0.8</v>
      </c>
      <c r="C15032" t="n">
        <v>35.7</v>
      </c>
      <c r="D15032">
        <f>ROUND(B15032*C15032,2)</f>
        <v/>
      </c>
    </row>
    <row r="15033" spans="1:4">
      <c r="A15033" t="s">
        <v>25</v>
      </c>
      <c r="B15033" t="n">
        <v>2.52</v>
      </c>
      <c r="C15033" t="n">
        <v>36.5</v>
      </c>
      <c r="D15033">
        <f>ROUND(B15033*C15033,2)</f>
        <v/>
      </c>
    </row>
    <row r="15034" spans="1:4">
      <c r="A15034" t="s">
        <v>22</v>
      </c>
      <c r="B15034" t="n">
        <v>2.63</v>
      </c>
      <c r="C15034" t="n">
        <v>21.6</v>
      </c>
      <c r="D15034">
        <f>ROUND(B15034*C15034,2)</f>
        <v/>
      </c>
    </row>
    <row r="15035" spans="1:4">
      <c r="A15035" t="s">
        <v>6</v>
      </c>
      <c r="B15035" t="n">
        <v>2.69</v>
      </c>
      <c r="C15035" t="n">
        <v>14.9</v>
      </c>
      <c r="D15035">
        <f>ROUND(B15035*C15035,2)</f>
        <v/>
      </c>
    </row>
    <row r="15036" spans="1:4">
      <c r="A15036" t="s">
        <v>12</v>
      </c>
      <c r="B15036" t="n">
        <v>3.07</v>
      </c>
      <c r="C15036" t="n">
        <v>26.5</v>
      </c>
      <c r="D15036">
        <f>ROUND(B15036*C15036,2)</f>
        <v/>
      </c>
    </row>
    <row r="15037" spans="1:4">
      <c r="A15037" t="s">
        <v>11</v>
      </c>
      <c r="B15037" t="n">
        <v>3.23</v>
      </c>
      <c r="C15037" t="n">
        <v>17.3</v>
      </c>
      <c r="D15037">
        <f>ROUND(B15037*C15037,2)</f>
        <v/>
      </c>
    </row>
    <row r="15038" spans="1:4">
      <c r="A15038" t="s">
        <v>19</v>
      </c>
      <c r="B15038" t="n">
        <v>2.32</v>
      </c>
      <c r="C15038" t="n">
        <v>13.5</v>
      </c>
      <c r="D15038">
        <f>ROUND(B15038*C15038,2)</f>
        <v/>
      </c>
    </row>
    <row r="15039" spans="1:4">
      <c r="A15039" t="s">
        <v>31</v>
      </c>
      <c r="B15039" t="n">
        <v>0.86</v>
      </c>
      <c r="C15039" t="n">
        <v>7.5</v>
      </c>
      <c r="D15039">
        <f>ROUND(B15039*C15039,2)</f>
        <v/>
      </c>
    </row>
    <row r="15040" spans="1:4">
      <c r="A15040" t="s">
        <v>38</v>
      </c>
      <c r="B15040" t="n">
        <v>1.18</v>
      </c>
      <c r="C15040" t="n">
        <v>13</v>
      </c>
      <c r="D15040">
        <f>ROUND(B15040*C15040,2)</f>
        <v/>
      </c>
    </row>
    <row r="15041" spans="1:4">
      <c r="A15041" t="s">
        <v>6</v>
      </c>
      <c r="B15041" t="n">
        <v>2.69</v>
      </c>
      <c r="C15041" t="n">
        <v>24.2</v>
      </c>
      <c r="D15041">
        <f>ROUND(B15041*C15041,2)</f>
        <v/>
      </c>
    </row>
    <row r="15042" spans="1:4">
      <c r="A15042" t="s">
        <v>14</v>
      </c>
      <c r="B15042" t="n">
        <v>1.07</v>
      </c>
      <c r="C15042" t="n">
        <v>10.8</v>
      </c>
      <c r="D15042">
        <f>ROUND(B15042*C15042,2)</f>
        <v/>
      </c>
    </row>
    <row r="15043" spans="1:4">
      <c r="A15043" t="s">
        <v>32</v>
      </c>
      <c r="B15043" t="n">
        <v>1.88</v>
      </c>
      <c r="C15043" t="n">
        <v>20.5</v>
      </c>
      <c r="D15043">
        <f>ROUND(B15043*C15043,2)</f>
        <v/>
      </c>
    </row>
    <row r="15044" spans="1:4">
      <c r="A15044" t="s">
        <v>25</v>
      </c>
      <c r="B15044" t="n">
        <v>2.52</v>
      </c>
      <c r="C15044" t="n">
        <v>9.300000000000001</v>
      </c>
      <c r="D15044">
        <f>ROUND(B15044*C15044,2)</f>
        <v/>
      </c>
    </row>
    <row r="15045" spans="1:4">
      <c r="A15045" t="s">
        <v>41</v>
      </c>
      <c r="B15045" t="n">
        <v>1.65</v>
      </c>
      <c r="C15045" t="n">
        <v>25.8</v>
      </c>
      <c r="D15045">
        <f>ROUND(B15045*C15045,2)</f>
        <v/>
      </c>
    </row>
    <row r="15046" spans="1:4">
      <c r="A15046" t="s">
        <v>14</v>
      </c>
      <c r="B15046" t="n">
        <v>1.07</v>
      </c>
      <c r="C15046" t="n">
        <v>19.5</v>
      </c>
      <c r="D15046">
        <f>ROUND(B15046*C15046,2)</f>
        <v/>
      </c>
    </row>
    <row r="15047" spans="1:4">
      <c r="A15047" t="s">
        <v>24</v>
      </c>
      <c r="B15047" t="n">
        <v>1.88</v>
      </c>
      <c r="C15047" t="n">
        <v>17.3</v>
      </c>
      <c r="D15047">
        <f>ROUND(B15047*C15047,2)</f>
        <v/>
      </c>
    </row>
    <row r="15048" spans="1:4">
      <c r="A15048" t="s">
        <v>33</v>
      </c>
      <c r="B15048" t="n">
        <v>1.26</v>
      </c>
      <c r="C15048" t="n">
        <v>15.1</v>
      </c>
      <c r="D15048">
        <f>ROUND(B15048*C15048,2)</f>
        <v/>
      </c>
    </row>
    <row r="15049" spans="1:4">
      <c r="A15049" t="s">
        <v>32</v>
      </c>
      <c r="B15049" t="n">
        <v>1.88</v>
      </c>
      <c r="C15049" t="n">
        <v>26.4</v>
      </c>
      <c r="D15049">
        <f>ROUND(B15049*C15049,2)</f>
        <v/>
      </c>
    </row>
    <row r="15050" spans="1:4">
      <c r="A15050" t="s">
        <v>4</v>
      </c>
      <c r="B15050" t="n">
        <v>0.86</v>
      </c>
      <c r="C15050" t="n">
        <v>31</v>
      </c>
      <c r="D15050">
        <f>ROUND(B15050*C15050,2)</f>
        <v/>
      </c>
    </row>
    <row r="15051" spans="1:4">
      <c r="A15051" t="s">
        <v>25</v>
      </c>
      <c r="B15051" t="n">
        <v>2.52</v>
      </c>
      <c r="C15051" t="n">
        <v>28.9</v>
      </c>
      <c r="D15051">
        <f>ROUND(B15051*C15051,2)</f>
        <v/>
      </c>
    </row>
    <row r="15052" spans="1:4">
      <c r="A15052" t="s">
        <v>23</v>
      </c>
      <c r="B15052" t="n">
        <v>9.5</v>
      </c>
      <c r="C15052" t="n">
        <v>6.800000000000001</v>
      </c>
      <c r="D15052">
        <f>ROUND(B15052*C15052,2)</f>
        <v/>
      </c>
    </row>
    <row r="15053" spans="1:4">
      <c r="A15053" t="s">
        <v>35</v>
      </c>
      <c r="B15053" t="n">
        <v>1.06</v>
      </c>
      <c r="C15053" t="n">
        <v>24.3</v>
      </c>
      <c r="D15053">
        <f>ROUND(B15053*C15053,2)</f>
        <v/>
      </c>
    </row>
    <row r="15054" spans="1:4">
      <c r="A15054" t="s">
        <v>34</v>
      </c>
      <c r="B15054" t="n">
        <v>1.4</v>
      </c>
      <c r="C15054" t="n">
        <v>1.3</v>
      </c>
      <c r="D15054">
        <f>ROUND(B15054*C15054,2)</f>
        <v/>
      </c>
    </row>
    <row r="15055" spans="1:4">
      <c r="A15055" t="s">
        <v>8</v>
      </c>
      <c r="B15055" t="n">
        <v>1.19</v>
      </c>
      <c r="C15055" t="n">
        <v>35.5</v>
      </c>
      <c r="D15055">
        <f>ROUND(B15055*C15055,2)</f>
        <v/>
      </c>
    </row>
    <row r="15056" spans="1:4">
      <c r="A15056" t="s">
        <v>24</v>
      </c>
      <c r="B15056" t="n">
        <v>1.88</v>
      </c>
      <c r="C15056" t="n">
        <v>7.4</v>
      </c>
      <c r="D15056">
        <f>ROUND(B15056*C15056,2)</f>
        <v/>
      </c>
    </row>
    <row r="15057" spans="1:4">
      <c r="A15057" t="s">
        <v>40</v>
      </c>
      <c r="B15057" t="n">
        <v>1.29</v>
      </c>
      <c r="C15057" t="n">
        <v>6.800000000000001</v>
      </c>
      <c r="D15057">
        <f>ROUND(B15057*C15057,2)</f>
        <v/>
      </c>
    </row>
    <row r="15058" spans="1:4">
      <c r="A15058" t="s">
        <v>37</v>
      </c>
      <c r="B15058" t="n">
        <v>1.51</v>
      </c>
      <c r="C15058" t="n">
        <v>19.7</v>
      </c>
      <c r="D15058">
        <f>ROUND(B15058*C15058,2)</f>
        <v/>
      </c>
    </row>
    <row r="15059" spans="1:4">
      <c r="A15059" t="s">
        <v>36</v>
      </c>
      <c r="B15059" t="n">
        <v>1.89</v>
      </c>
      <c r="C15059" t="n">
        <v>12.4</v>
      </c>
      <c r="D15059">
        <f>ROUND(B15059*C15059,2)</f>
        <v/>
      </c>
    </row>
    <row r="15060" spans="1:4">
      <c r="A15060" t="s">
        <v>41</v>
      </c>
      <c r="B15060" t="n">
        <v>1.65</v>
      </c>
      <c r="C15060" t="n">
        <v>36.5</v>
      </c>
      <c r="D15060">
        <f>ROUND(B15060*C15060,2)</f>
        <v/>
      </c>
    </row>
    <row r="15061" spans="1:4">
      <c r="A15061" t="s">
        <v>21</v>
      </c>
      <c r="B15061" t="n">
        <v>2.87</v>
      </c>
      <c r="C15061" t="n">
        <v>11</v>
      </c>
      <c r="D15061">
        <f>ROUND(B15061*C15061,2)</f>
        <v/>
      </c>
    </row>
    <row r="15062" spans="1:4">
      <c r="A15062" t="s">
        <v>36</v>
      </c>
      <c r="B15062" t="n">
        <v>1.89</v>
      </c>
      <c r="C15062" t="n">
        <v>21.6</v>
      </c>
      <c r="D15062">
        <f>ROUND(B15062*C15062,2)</f>
        <v/>
      </c>
    </row>
    <row r="15063" spans="1:4">
      <c r="A15063" t="s">
        <v>34</v>
      </c>
      <c r="B15063" t="n">
        <v>1.4</v>
      </c>
      <c r="C15063" t="n">
        <v>9.300000000000001</v>
      </c>
      <c r="D15063">
        <f>ROUND(B15063*C15063,2)</f>
        <v/>
      </c>
    </row>
    <row r="15064" spans="1:4">
      <c r="A15064" t="s">
        <v>43</v>
      </c>
      <c r="B15064" t="n">
        <v>1.42</v>
      </c>
      <c r="C15064" t="n">
        <v>24.7</v>
      </c>
      <c r="D15064">
        <f>ROUND(B15064*C15064,2)</f>
        <v/>
      </c>
    </row>
    <row r="15065" spans="1:4">
      <c r="A15065" t="s">
        <v>8</v>
      </c>
      <c r="B15065" t="n">
        <v>1.19</v>
      </c>
      <c r="C15065" t="n">
        <v>34.9</v>
      </c>
      <c r="D15065">
        <f>ROUND(B15065*C15065,2)</f>
        <v/>
      </c>
    </row>
    <row r="15066" spans="1:4">
      <c r="A15066" t="s">
        <v>4</v>
      </c>
      <c r="B15066" t="n">
        <v>0.86</v>
      </c>
      <c r="C15066" t="n">
        <v>5</v>
      </c>
      <c r="D15066">
        <f>ROUND(B15066*C15066,2)</f>
        <v/>
      </c>
    </row>
    <row r="15067" spans="1:4">
      <c r="A15067" t="s">
        <v>27</v>
      </c>
      <c r="B15067" t="n">
        <v>0.78</v>
      </c>
      <c r="C15067" t="n">
        <v>23.1</v>
      </c>
      <c r="D15067">
        <f>ROUND(B15067*C15067,2)</f>
        <v/>
      </c>
    </row>
    <row r="15068" spans="1:4">
      <c r="A15068" t="s">
        <v>40</v>
      </c>
      <c r="B15068" t="n">
        <v>1.29</v>
      </c>
      <c r="C15068" t="n">
        <v>1</v>
      </c>
      <c r="D15068">
        <f>ROUND(B15068*C15068,2)</f>
        <v/>
      </c>
    </row>
    <row r="15069" spans="1:4">
      <c r="A15069" t="s">
        <v>40</v>
      </c>
      <c r="B15069" t="n">
        <v>1.29</v>
      </c>
      <c r="C15069" t="n">
        <v>7.300000000000001</v>
      </c>
      <c r="D15069">
        <f>ROUND(B15069*C15069,2)</f>
        <v/>
      </c>
    </row>
    <row r="15070" spans="1:4">
      <c r="A15070" t="s">
        <v>33</v>
      </c>
      <c r="B15070" t="n">
        <v>1.26</v>
      </c>
      <c r="C15070" t="n">
        <v>32.7</v>
      </c>
      <c r="D15070">
        <f>ROUND(B15070*C15070,2)</f>
        <v/>
      </c>
    </row>
    <row r="15071" spans="1:4">
      <c r="A15071" t="s">
        <v>9</v>
      </c>
      <c r="B15071" t="n">
        <v>2.27</v>
      </c>
      <c r="C15071" t="n">
        <v>24.1</v>
      </c>
      <c r="D15071">
        <f>ROUND(B15071*C15071,2)</f>
        <v/>
      </c>
    </row>
    <row r="15072" spans="1:4">
      <c r="A15072" t="s">
        <v>23</v>
      </c>
      <c r="B15072" t="n">
        <v>9.5</v>
      </c>
      <c r="C15072" t="n">
        <v>2.3</v>
      </c>
      <c r="D15072">
        <f>ROUND(B15072*C15072,2)</f>
        <v/>
      </c>
    </row>
    <row r="15073" spans="1:4">
      <c r="A15073" t="s">
        <v>24</v>
      </c>
      <c r="B15073" t="n">
        <v>1.88</v>
      </c>
      <c r="C15073" t="n">
        <v>16.4</v>
      </c>
      <c r="D15073">
        <f>ROUND(B15073*C15073,2)</f>
        <v/>
      </c>
    </row>
    <row r="15074" spans="1:4">
      <c r="A15074" t="s">
        <v>33</v>
      </c>
      <c r="B15074" t="n">
        <v>1.26</v>
      </c>
      <c r="C15074" t="n">
        <v>10.1</v>
      </c>
      <c r="D15074">
        <f>ROUND(B15074*C15074,2)</f>
        <v/>
      </c>
    </row>
    <row r="15075" spans="1:4">
      <c r="A15075" t="s">
        <v>18</v>
      </c>
      <c r="B15075" t="n">
        <v>0.76</v>
      </c>
      <c r="C15075" t="n">
        <v>35.2</v>
      </c>
      <c r="D15075">
        <f>ROUND(B15075*C15075,2)</f>
        <v/>
      </c>
    </row>
    <row r="15076" spans="1:4">
      <c r="A15076" t="s">
        <v>29</v>
      </c>
      <c r="B15076" t="n">
        <v>1.34</v>
      </c>
      <c r="C15076" t="n">
        <v>37.3</v>
      </c>
      <c r="D15076">
        <f>ROUND(B15076*C15076,2)</f>
        <v/>
      </c>
    </row>
    <row r="15077" spans="1:4">
      <c r="A15077" t="s">
        <v>19</v>
      </c>
      <c r="B15077" t="n">
        <v>2.32</v>
      </c>
      <c r="C15077" t="n">
        <v>7.4</v>
      </c>
      <c r="D15077">
        <f>ROUND(B15077*C15077,2)</f>
        <v/>
      </c>
    </row>
    <row r="15078" spans="1:4">
      <c r="A15078" t="s">
        <v>36</v>
      </c>
      <c r="B15078" t="n">
        <v>1.89</v>
      </c>
      <c r="C15078" t="n">
        <v>16.3</v>
      </c>
      <c r="D15078">
        <f>ROUND(B15078*C15078,2)</f>
        <v/>
      </c>
    </row>
    <row r="15079" spans="1:4">
      <c r="A15079" t="s">
        <v>36</v>
      </c>
      <c r="B15079" t="n">
        <v>1.89</v>
      </c>
      <c r="C15079" t="n">
        <v>39.3</v>
      </c>
      <c r="D15079">
        <f>ROUND(B15079*C15079,2)</f>
        <v/>
      </c>
    </row>
    <row r="15080" spans="1:4">
      <c r="A15080" t="s">
        <v>33</v>
      </c>
      <c r="B15080" t="n">
        <v>1.26</v>
      </c>
      <c r="C15080" t="n">
        <v>8.5</v>
      </c>
      <c r="D15080">
        <f>ROUND(B15080*C15080,2)</f>
        <v/>
      </c>
    </row>
    <row r="15081" spans="1:4">
      <c r="A15081" t="s">
        <v>35</v>
      </c>
      <c r="B15081" t="n">
        <v>1.06</v>
      </c>
      <c r="C15081" t="n">
        <v>18.8</v>
      </c>
      <c r="D15081">
        <f>ROUND(B15081*C15081,2)</f>
        <v/>
      </c>
    </row>
    <row r="15082" spans="1:4">
      <c r="A15082" t="s">
        <v>16</v>
      </c>
      <c r="B15082" t="n">
        <v>5.13</v>
      </c>
      <c r="C15082" t="n">
        <v>17.1</v>
      </c>
      <c r="D15082">
        <f>ROUND(B15082*C15082,2)</f>
        <v/>
      </c>
    </row>
    <row r="15083" spans="1:4">
      <c r="A15083" t="s">
        <v>27</v>
      </c>
      <c r="B15083" t="n">
        <v>0.78</v>
      </c>
      <c r="C15083" t="n">
        <v>28.2</v>
      </c>
      <c r="D15083">
        <f>ROUND(B15083*C15083,2)</f>
        <v/>
      </c>
    </row>
    <row r="15084" spans="1:4">
      <c r="A15084" t="s">
        <v>7</v>
      </c>
      <c r="B15084" t="n">
        <v>0.66</v>
      </c>
      <c r="C15084" t="n">
        <v>38.5</v>
      </c>
      <c r="D15084">
        <f>ROUND(B15084*C15084,2)</f>
        <v/>
      </c>
    </row>
    <row r="15085" spans="1:4">
      <c r="A15085" t="s">
        <v>5</v>
      </c>
      <c r="B15085" t="n">
        <v>2.26</v>
      </c>
      <c r="C15085" t="n">
        <v>15.1</v>
      </c>
      <c r="D15085">
        <f>ROUND(B15085*C15085,2)</f>
        <v/>
      </c>
    </row>
    <row r="15086" spans="1:4">
      <c r="A15086" t="s">
        <v>27</v>
      </c>
      <c r="B15086" t="n">
        <v>0.78</v>
      </c>
      <c r="C15086" t="n">
        <v>31.5</v>
      </c>
      <c r="D15086">
        <f>ROUND(B15086*C15086,2)</f>
        <v/>
      </c>
    </row>
    <row r="15087" spans="1:4">
      <c r="A15087" t="s">
        <v>39</v>
      </c>
      <c r="B15087" t="n">
        <v>1.09</v>
      </c>
      <c r="C15087" t="n">
        <v>17.7</v>
      </c>
      <c r="D15087">
        <f>ROUND(B15087*C15087,2)</f>
        <v/>
      </c>
    </row>
    <row r="15088" spans="1:4">
      <c r="A15088" t="s">
        <v>40</v>
      </c>
      <c r="B15088" t="n">
        <v>1.29</v>
      </c>
      <c r="C15088" t="n">
        <v>13.5</v>
      </c>
      <c r="D15088">
        <f>ROUND(B15088*C15088,2)</f>
        <v/>
      </c>
    </row>
    <row r="15089" spans="1:4">
      <c r="A15089" t="s">
        <v>15</v>
      </c>
      <c r="B15089" t="n">
        <v>3.71</v>
      </c>
      <c r="C15089" t="n">
        <v>8.1</v>
      </c>
      <c r="D15089">
        <f>ROUND(B15089*C15089,2)</f>
        <v/>
      </c>
    </row>
    <row r="15090" spans="1:4">
      <c r="A15090" t="s">
        <v>32</v>
      </c>
      <c r="B15090" t="n">
        <v>1.88</v>
      </c>
      <c r="C15090" t="n">
        <v>14.3</v>
      </c>
      <c r="D15090">
        <f>ROUND(B15090*C15090,2)</f>
        <v/>
      </c>
    </row>
    <row r="15091" spans="1:4">
      <c r="A15091" t="s">
        <v>11</v>
      </c>
      <c r="B15091" t="n">
        <v>3.23</v>
      </c>
      <c r="C15091" t="n">
        <v>7.800000000000001</v>
      </c>
      <c r="D15091">
        <f>ROUND(B15091*C15091,2)</f>
        <v/>
      </c>
    </row>
    <row r="15092" spans="1:4">
      <c r="A15092" t="s">
        <v>20</v>
      </c>
      <c r="B15092" t="n">
        <v>0.8</v>
      </c>
      <c r="C15092" t="n">
        <v>23.5</v>
      </c>
      <c r="D15092">
        <f>ROUND(B15092*C15092,2)</f>
        <v/>
      </c>
    </row>
    <row r="15093" spans="1:4">
      <c r="A15093" t="s">
        <v>11</v>
      </c>
      <c r="B15093" t="n">
        <v>3.23</v>
      </c>
      <c r="C15093" t="n">
        <v>34.8</v>
      </c>
      <c r="D15093">
        <f>ROUND(B15093*C15093,2)</f>
        <v/>
      </c>
    </row>
    <row r="15094" spans="1:4">
      <c r="A15094" t="s">
        <v>30</v>
      </c>
      <c r="B15094" t="n">
        <v>1.28</v>
      </c>
      <c r="C15094" t="n">
        <v>25.2</v>
      </c>
      <c r="D15094">
        <f>ROUND(B15094*C15094,2)</f>
        <v/>
      </c>
    </row>
    <row r="15095" spans="1:4">
      <c r="A15095" t="s">
        <v>23</v>
      </c>
      <c r="B15095" t="n">
        <v>9.5</v>
      </c>
      <c r="C15095" t="n">
        <v>17.1</v>
      </c>
      <c r="D15095">
        <f>ROUND(B15095*C15095,2)</f>
        <v/>
      </c>
    </row>
    <row r="15096" spans="1:4">
      <c r="A15096" t="s">
        <v>6</v>
      </c>
      <c r="B15096" t="n">
        <v>2.69</v>
      </c>
      <c r="C15096" t="n">
        <v>15.7</v>
      </c>
      <c r="D15096">
        <f>ROUND(B15096*C15096,2)</f>
        <v/>
      </c>
    </row>
    <row r="15097" spans="1:4">
      <c r="A15097" t="s">
        <v>7</v>
      </c>
      <c r="B15097" t="n">
        <v>0.66</v>
      </c>
      <c r="C15097" t="n">
        <v>37.7</v>
      </c>
      <c r="D15097">
        <f>ROUND(B15097*C15097,2)</f>
        <v/>
      </c>
    </row>
    <row r="15098" spans="1:4">
      <c r="A15098" t="s">
        <v>10</v>
      </c>
      <c r="B15098" t="n">
        <v>2.49</v>
      </c>
      <c r="C15098" t="n">
        <v>12.6</v>
      </c>
      <c r="D15098">
        <f>ROUND(B15098*C15098,2)</f>
        <v/>
      </c>
    </row>
    <row r="15099" spans="1:4">
      <c r="A15099" t="s">
        <v>16</v>
      </c>
      <c r="B15099" t="n">
        <v>5.13</v>
      </c>
      <c r="C15099" t="n">
        <v>8.6</v>
      </c>
      <c r="D15099">
        <f>ROUND(B15099*C15099,2)</f>
        <v/>
      </c>
    </row>
    <row r="15100" spans="1:4">
      <c r="A15100" t="s">
        <v>30</v>
      </c>
      <c r="B15100" t="n">
        <v>1.28</v>
      </c>
      <c r="C15100" t="n">
        <v>37.9</v>
      </c>
      <c r="D15100">
        <f>ROUND(B15100*C15100,2)</f>
        <v/>
      </c>
    </row>
    <row r="15101" spans="1:4">
      <c r="A15101" t="s">
        <v>37</v>
      </c>
      <c r="B15101" t="n">
        <v>1.51</v>
      </c>
      <c r="C15101" t="n">
        <v>24.1</v>
      </c>
      <c r="D15101">
        <f>ROUND(B15101*C15101,2)</f>
        <v/>
      </c>
    </row>
    <row r="15102" spans="1:4">
      <c r="A15102" t="s">
        <v>20</v>
      </c>
      <c r="B15102" t="n">
        <v>0.8</v>
      </c>
      <c r="C15102" t="n">
        <v>31</v>
      </c>
      <c r="D15102">
        <f>ROUND(B15102*C15102,2)</f>
        <v/>
      </c>
    </row>
    <row r="15103" spans="1:4">
      <c r="A15103" t="s">
        <v>28</v>
      </c>
      <c r="B15103" t="n">
        <v>4.4</v>
      </c>
      <c r="C15103" t="n">
        <v>4.4</v>
      </c>
      <c r="D15103">
        <f>ROUND(B15103*C15103,2)</f>
        <v/>
      </c>
    </row>
    <row r="15104" spans="1:4">
      <c r="A15104" t="s">
        <v>25</v>
      </c>
      <c r="B15104" t="n">
        <v>2.52</v>
      </c>
      <c r="C15104" t="n">
        <v>3.2</v>
      </c>
      <c r="D15104">
        <f>ROUND(B15104*C15104,2)</f>
        <v/>
      </c>
    </row>
    <row r="15105" spans="1:4">
      <c r="A15105" t="s">
        <v>4</v>
      </c>
      <c r="B15105" t="n">
        <v>0.86</v>
      </c>
      <c r="C15105" t="n">
        <v>1.3</v>
      </c>
      <c r="D15105">
        <f>ROUND(B15105*C15105,2)</f>
        <v/>
      </c>
    </row>
    <row r="15106" spans="1:4">
      <c r="A15106" t="s">
        <v>7</v>
      </c>
      <c r="B15106" t="n">
        <v>0.66</v>
      </c>
      <c r="C15106" t="n">
        <v>27.5</v>
      </c>
      <c r="D15106">
        <f>ROUND(B15106*C15106,2)</f>
        <v/>
      </c>
    </row>
    <row r="15107" spans="1:4">
      <c r="A15107" t="s">
        <v>11</v>
      </c>
      <c r="B15107" t="n">
        <v>3.23</v>
      </c>
      <c r="C15107" t="n">
        <v>19.1</v>
      </c>
      <c r="D15107">
        <f>ROUND(B15107*C15107,2)</f>
        <v/>
      </c>
    </row>
    <row r="15108" spans="1:4">
      <c r="A15108" t="s">
        <v>5</v>
      </c>
      <c r="B15108" t="n">
        <v>2.26</v>
      </c>
      <c r="C15108" t="n">
        <v>33.5</v>
      </c>
      <c r="D15108">
        <f>ROUND(B15108*C15108,2)</f>
        <v/>
      </c>
    </row>
    <row r="15109" spans="1:4">
      <c r="A15109" t="s">
        <v>25</v>
      </c>
      <c r="B15109" t="n">
        <v>2.52</v>
      </c>
      <c r="C15109" t="n">
        <v>7.5</v>
      </c>
      <c r="D15109">
        <f>ROUND(B15109*C15109,2)</f>
        <v/>
      </c>
    </row>
    <row r="15110" spans="1:4">
      <c r="A15110" t="s">
        <v>37</v>
      </c>
      <c r="B15110" t="n">
        <v>1.51</v>
      </c>
      <c r="C15110" t="n">
        <v>25</v>
      </c>
      <c r="D15110">
        <f>ROUND(B15110*C15110,2)</f>
        <v/>
      </c>
    </row>
    <row r="15111" spans="1:4">
      <c r="A15111" t="s">
        <v>9</v>
      </c>
      <c r="B15111" t="n">
        <v>2.27</v>
      </c>
      <c r="C15111" t="n">
        <v>2.6</v>
      </c>
      <c r="D15111">
        <f>ROUND(B15111*C15111,2)</f>
        <v/>
      </c>
    </row>
    <row r="15112" spans="1:4">
      <c r="A15112" t="s">
        <v>24</v>
      </c>
      <c r="B15112" t="n">
        <v>1.88</v>
      </c>
      <c r="C15112" t="n">
        <v>20.8</v>
      </c>
      <c r="D15112">
        <f>ROUND(B15112*C15112,2)</f>
        <v/>
      </c>
    </row>
    <row r="15113" spans="1:4">
      <c r="A15113" t="s">
        <v>18</v>
      </c>
      <c r="B15113" t="n">
        <v>0.76</v>
      </c>
      <c r="C15113" t="n">
        <v>8.200000000000001</v>
      </c>
      <c r="D15113">
        <f>ROUND(B15113*C15113,2)</f>
        <v/>
      </c>
    </row>
    <row r="15114" spans="1:4">
      <c r="A15114" t="s">
        <v>36</v>
      </c>
      <c r="B15114" t="n">
        <v>1.89</v>
      </c>
      <c r="C15114" t="n">
        <v>27.7</v>
      </c>
      <c r="D15114">
        <f>ROUND(B15114*C15114,2)</f>
        <v/>
      </c>
    </row>
    <row r="15115" spans="1:4">
      <c r="A15115" t="s">
        <v>4</v>
      </c>
      <c r="B15115" t="n">
        <v>0.86</v>
      </c>
      <c r="C15115" t="n">
        <v>22</v>
      </c>
      <c r="D15115">
        <f>ROUND(B15115*C15115,2)</f>
        <v/>
      </c>
    </row>
    <row r="15116" spans="1:4">
      <c r="A15116" t="s">
        <v>36</v>
      </c>
      <c r="B15116" t="n">
        <v>1.89</v>
      </c>
      <c r="C15116" t="n">
        <v>26.5</v>
      </c>
      <c r="D15116">
        <f>ROUND(B15116*C15116,2)</f>
        <v/>
      </c>
    </row>
    <row r="15117" spans="1:4">
      <c r="A15117" t="s">
        <v>12</v>
      </c>
      <c r="B15117" t="n">
        <v>3.07</v>
      </c>
      <c r="C15117" t="n">
        <v>8.9</v>
      </c>
      <c r="D15117">
        <f>ROUND(B15117*C15117,2)</f>
        <v/>
      </c>
    </row>
    <row r="15118" spans="1:4">
      <c r="A15118" t="s">
        <v>23</v>
      </c>
      <c r="B15118" t="n">
        <v>9.5</v>
      </c>
      <c r="C15118" t="n">
        <v>26.4</v>
      </c>
      <c r="D15118">
        <f>ROUND(B15118*C15118,2)</f>
        <v/>
      </c>
    </row>
    <row r="15119" spans="1:4">
      <c r="A15119" t="s">
        <v>14</v>
      </c>
      <c r="B15119" t="n">
        <v>1.07</v>
      </c>
      <c r="C15119" t="n">
        <v>35.2</v>
      </c>
      <c r="D15119">
        <f>ROUND(B15119*C15119,2)</f>
        <v/>
      </c>
    </row>
    <row r="15120" spans="1:4">
      <c r="A15120" t="s">
        <v>30</v>
      </c>
      <c r="B15120" t="n">
        <v>1.28</v>
      </c>
      <c r="C15120" t="n">
        <v>31.7</v>
      </c>
      <c r="D15120">
        <f>ROUND(B15120*C15120,2)</f>
        <v/>
      </c>
    </row>
    <row r="15121" spans="1:4">
      <c r="A15121" t="s">
        <v>21</v>
      </c>
      <c r="B15121" t="n">
        <v>2.87</v>
      </c>
      <c r="C15121" t="n">
        <v>37.5</v>
      </c>
      <c r="D15121">
        <f>ROUND(B15121*C15121,2)</f>
        <v/>
      </c>
    </row>
    <row r="15122" spans="1:4">
      <c r="A15122" t="s">
        <v>27</v>
      </c>
      <c r="B15122" t="n">
        <v>0.78</v>
      </c>
      <c r="C15122" t="n">
        <v>39.3</v>
      </c>
      <c r="D15122">
        <f>ROUND(B15122*C15122,2)</f>
        <v/>
      </c>
    </row>
    <row r="15123" spans="1:4">
      <c r="A15123" t="s">
        <v>10</v>
      </c>
      <c r="B15123" t="n">
        <v>2.49</v>
      </c>
      <c r="C15123" t="n">
        <v>5.800000000000001</v>
      </c>
      <c r="D15123">
        <f>ROUND(B15123*C15123,2)</f>
        <v/>
      </c>
    </row>
    <row r="15124" spans="1:4">
      <c r="A15124" t="s">
        <v>39</v>
      </c>
      <c r="B15124" t="n">
        <v>1.09</v>
      </c>
      <c r="C15124" t="n">
        <v>25.5</v>
      </c>
      <c r="D15124">
        <f>ROUND(B15124*C15124,2)</f>
        <v/>
      </c>
    </row>
    <row r="15125" spans="1:4">
      <c r="A15125" t="s">
        <v>14</v>
      </c>
      <c r="B15125" t="n">
        <v>1.07</v>
      </c>
      <c r="C15125" t="n">
        <v>31.7</v>
      </c>
      <c r="D15125">
        <f>ROUND(B15125*C15125,2)</f>
        <v/>
      </c>
    </row>
    <row r="15126" spans="1:4">
      <c r="A15126" t="s">
        <v>17</v>
      </c>
      <c r="B15126" t="n">
        <v>1.07</v>
      </c>
      <c r="C15126" t="n">
        <v>2</v>
      </c>
      <c r="D15126">
        <f>ROUND(B15126*C15126,2)</f>
        <v/>
      </c>
    </row>
    <row r="15127" spans="1:4">
      <c r="A15127" t="s">
        <v>37</v>
      </c>
      <c r="B15127" t="n">
        <v>1.51</v>
      </c>
      <c r="C15127" t="n">
        <v>34</v>
      </c>
      <c r="D15127">
        <f>ROUND(B15127*C15127,2)</f>
        <v/>
      </c>
    </row>
    <row r="15128" spans="1:4">
      <c r="A15128" t="s">
        <v>24</v>
      </c>
      <c r="B15128" t="n">
        <v>1.88</v>
      </c>
      <c r="C15128" t="n">
        <v>10.7</v>
      </c>
      <c r="D15128">
        <f>ROUND(B15128*C15128,2)</f>
        <v/>
      </c>
    </row>
    <row r="15129" spans="1:4">
      <c r="A15129" t="s">
        <v>28</v>
      </c>
      <c r="B15129" t="n">
        <v>4.4</v>
      </c>
      <c r="C15129" t="n">
        <v>26.8</v>
      </c>
      <c r="D15129">
        <f>ROUND(B15129*C15129,2)</f>
        <v/>
      </c>
    </row>
    <row r="15130" spans="1:4">
      <c r="A15130" t="s">
        <v>22</v>
      </c>
      <c r="B15130" t="n">
        <v>2.63</v>
      </c>
      <c r="C15130" t="n">
        <v>38.1</v>
      </c>
      <c r="D15130">
        <f>ROUND(B15130*C15130,2)</f>
        <v/>
      </c>
    </row>
    <row r="15131" spans="1:4">
      <c r="A15131" t="s">
        <v>12</v>
      </c>
      <c r="B15131" t="n">
        <v>3.07</v>
      </c>
      <c r="C15131" t="n">
        <v>19.9</v>
      </c>
      <c r="D15131">
        <f>ROUND(B15131*C15131,2)</f>
        <v/>
      </c>
    </row>
    <row r="15132" spans="1:4">
      <c r="A15132" t="s">
        <v>42</v>
      </c>
      <c r="B15132" t="n">
        <v>5.02</v>
      </c>
      <c r="C15132" t="n">
        <v>38.7</v>
      </c>
      <c r="D15132">
        <f>ROUND(B15132*C15132,2)</f>
        <v/>
      </c>
    </row>
    <row r="15133" spans="1:4">
      <c r="A15133" t="s">
        <v>24</v>
      </c>
      <c r="B15133" t="n">
        <v>1.88</v>
      </c>
      <c r="C15133" t="n">
        <v>5.5</v>
      </c>
      <c r="D15133">
        <f>ROUND(B15133*C15133,2)</f>
        <v/>
      </c>
    </row>
    <row r="15134" spans="1:4">
      <c r="A15134" t="s">
        <v>6</v>
      </c>
      <c r="B15134" t="n">
        <v>2.69</v>
      </c>
      <c r="C15134" t="n">
        <v>7.300000000000001</v>
      </c>
      <c r="D15134">
        <f>ROUND(B15134*C15134,2)</f>
        <v/>
      </c>
    </row>
    <row r="15135" spans="1:4">
      <c r="A15135" t="s">
        <v>21</v>
      </c>
      <c r="B15135" t="n">
        <v>2.87</v>
      </c>
      <c r="C15135" t="n">
        <v>18.6</v>
      </c>
      <c r="D15135">
        <f>ROUND(B15135*C15135,2)</f>
        <v/>
      </c>
    </row>
    <row r="15136" spans="1:4">
      <c r="A15136" t="s">
        <v>9</v>
      </c>
      <c r="B15136" t="n">
        <v>2.27</v>
      </c>
      <c r="C15136" t="n">
        <v>23.8</v>
      </c>
      <c r="D15136">
        <f>ROUND(B15136*C15136,2)</f>
        <v/>
      </c>
    </row>
    <row r="15137" spans="1:4">
      <c r="A15137" t="s">
        <v>12</v>
      </c>
      <c r="B15137" t="n">
        <v>3.07</v>
      </c>
      <c r="C15137" t="n">
        <v>31.3</v>
      </c>
      <c r="D15137">
        <f>ROUND(B15137*C15137,2)</f>
        <v/>
      </c>
    </row>
    <row r="15138" spans="1:4">
      <c r="A15138" t="s">
        <v>13</v>
      </c>
      <c r="B15138" t="n">
        <v>4.12</v>
      </c>
      <c r="C15138" t="n">
        <v>22.8</v>
      </c>
      <c r="D15138">
        <f>ROUND(B15138*C15138,2)</f>
        <v/>
      </c>
    </row>
    <row r="15139" spans="1:4">
      <c r="A15139" t="s">
        <v>34</v>
      </c>
      <c r="B15139" t="n">
        <v>1.4</v>
      </c>
      <c r="C15139" t="n">
        <v>12.1</v>
      </c>
      <c r="D15139">
        <f>ROUND(B15139*C15139,2)</f>
        <v/>
      </c>
    </row>
    <row r="15140" spans="1:4">
      <c r="A15140" t="s">
        <v>34</v>
      </c>
      <c r="B15140" t="n">
        <v>1.4</v>
      </c>
      <c r="C15140" t="n">
        <v>34.8</v>
      </c>
      <c r="D15140">
        <f>ROUND(B15140*C15140,2)</f>
        <v/>
      </c>
    </row>
    <row r="15141" spans="1:4">
      <c r="A15141" t="s">
        <v>30</v>
      </c>
      <c r="B15141" t="n">
        <v>1.28</v>
      </c>
      <c r="C15141" t="n">
        <v>0.9</v>
      </c>
      <c r="D15141">
        <f>ROUND(B15141*C15141,2)</f>
        <v/>
      </c>
    </row>
    <row r="15142" spans="1:4">
      <c r="A15142" t="s">
        <v>6</v>
      </c>
      <c r="B15142" t="n">
        <v>2.69</v>
      </c>
      <c r="C15142" t="n">
        <v>33</v>
      </c>
      <c r="D15142">
        <f>ROUND(B15142*C15142,2)</f>
        <v/>
      </c>
    </row>
    <row r="15143" spans="1:4">
      <c r="A15143" t="s">
        <v>14</v>
      </c>
      <c r="B15143" t="n">
        <v>1.07</v>
      </c>
      <c r="C15143" t="n">
        <v>18.6</v>
      </c>
      <c r="D15143">
        <f>ROUND(B15143*C15143,2)</f>
        <v/>
      </c>
    </row>
    <row r="15144" spans="1:4">
      <c r="A15144" t="s">
        <v>26</v>
      </c>
      <c r="B15144" t="n">
        <v>3.16</v>
      </c>
      <c r="C15144" t="n">
        <v>18.4</v>
      </c>
      <c r="D15144">
        <f>ROUND(B15144*C15144,2)</f>
        <v/>
      </c>
    </row>
    <row r="15145" spans="1:4">
      <c r="A15145" t="s">
        <v>40</v>
      </c>
      <c r="B15145" t="n">
        <v>1.29</v>
      </c>
      <c r="C15145" t="n">
        <v>1.2</v>
      </c>
      <c r="D15145">
        <f>ROUND(B15145*C15145,2)</f>
        <v/>
      </c>
    </row>
    <row r="15146" spans="1:4">
      <c r="A15146" t="s">
        <v>23</v>
      </c>
      <c r="B15146" t="n">
        <v>9.5</v>
      </c>
      <c r="C15146" t="n">
        <v>6.7</v>
      </c>
      <c r="D15146">
        <f>ROUND(B15146*C15146,2)</f>
        <v/>
      </c>
    </row>
    <row r="15147" spans="1:4">
      <c r="A15147" t="s">
        <v>42</v>
      </c>
      <c r="B15147" t="n">
        <v>5.02</v>
      </c>
      <c r="C15147" t="n">
        <v>12.4</v>
      </c>
      <c r="D15147">
        <f>ROUND(B15147*C15147,2)</f>
        <v/>
      </c>
    </row>
    <row r="15148" spans="1:4">
      <c r="A15148" t="s">
        <v>27</v>
      </c>
      <c r="B15148" t="n">
        <v>0.78</v>
      </c>
      <c r="C15148" t="n">
        <v>34.9</v>
      </c>
      <c r="D15148">
        <f>ROUND(B15148*C15148,2)</f>
        <v/>
      </c>
    </row>
    <row r="15149" spans="1:4">
      <c r="A15149" t="s">
        <v>24</v>
      </c>
      <c r="B15149" t="n">
        <v>1.88</v>
      </c>
      <c r="C15149" t="n">
        <v>37.8</v>
      </c>
      <c r="D15149">
        <f>ROUND(B15149*C15149,2)</f>
        <v/>
      </c>
    </row>
    <row r="15150" spans="1:4">
      <c r="A15150" t="s">
        <v>24</v>
      </c>
      <c r="B15150" t="n">
        <v>1.88</v>
      </c>
      <c r="C15150" t="n">
        <v>4.9</v>
      </c>
      <c r="D15150">
        <f>ROUND(B15150*C15150,2)</f>
        <v/>
      </c>
    </row>
    <row r="15151" spans="1:4">
      <c r="A15151" t="s">
        <v>33</v>
      </c>
      <c r="B15151" t="n">
        <v>1.26</v>
      </c>
      <c r="C15151" t="n">
        <v>0.6000000000000001</v>
      </c>
      <c r="D15151">
        <f>ROUND(B15151*C15151,2)</f>
        <v/>
      </c>
    </row>
    <row r="15152" spans="1:4">
      <c r="A15152" t="s">
        <v>29</v>
      </c>
      <c r="B15152" t="n">
        <v>1.34</v>
      </c>
      <c r="C15152" t="n">
        <v>2.1</v>
      </c>
      <c r="D15152">
        <f>ROUND(B15152*C15152,2)</f>
        <v/>
      </c>
    </row>
    <row r="15153" spans="1:4">
      <c r="A15153" t="s">
        <v>35</v>
      </c>
      <c r="B15153" t="n">
        <v>1.06</v>
      </c>
      <c r="C15153" t="n">
        <v>3.9</v>
      </c>
      <c r="D15153">
        <f>ROUND(B15153*C15153,2)</f>
        <v/>
      </c>
    </row>
    <row r="15154" spans="1:4">
      <c r="A15154" t="s">
        <v>35</v>
      </c>
      <c r="B15154" t="n">
        <v>1.06</v>
      </c>
      <c r="C15154" t="n">
        <v>24.5</v>
      </c>
      <c r="D15154">
        <f>ROUND(B15154*C15154,2)</f>
        <v/>
      </c>
    </row>
    <row r="15155" spans="1:4">
      <c r="A15155" t="s">
        <v>35</v>
      </c>
      <c r="B15155" t="n">
        <v>1.06</v>
      </c>
      <c r="C15155" t="n">
        <v>40</v>
      </c>
      <c r="D15155">
        <f>ROUND(B15155*C15155,2)</f>
        <v/>
      </c>
    </row>
    <row r="15156" spans="1:4">
      <c r="A15156" t="s">
        <v>35</v>
      </c>
      <c r="B15156" t="n">
        <v>1.06</v>
      </c>
      <c r="C15156" t="n">
        <v>5.2</v>
      </c>
      <c r="D15156">
        <f>ROUND(B15156*C15156,2)</f>
        <v/>
      </c>
    </row>
    <row r="15157" spans="1:4">
      <c r="A15157" t="s">
        <v>4</v>
      </c>
      <c r="B15157" t="n">
        <v>0.86</v>
      </c>
      <c r="C15157" t="n">
        <v>14.4</v>
      </c>
      <c r="D15157">
        <f>ROUND(B15157*C15157,2)</f>
        <v/>
      </c>
    </row>
    <row r="15158" spans="1:4">
      <c r="A15158" t="s">
        <v>35</v>
      </c>
      <c r="B15158" t="n">
        <v>1.06</v>
      </c>
      <c r="C15158" t="n">
        <v>11.4</v>
      </c>
      <c r="D15158">
        <f>ROUND(B15158*C15158,2)</f>
        <v/>
      </c>
    </row>
    <row r="15159" spans="1:4">
      <c r="A15159" t="s">
        <v>34</v>
      </c>
      <c r="B15159" t="n">
        <v>1.4</v>
      </c>
      <c r="C15159" t="n">
        <v>28.3</v>
      </c>
      <c r="D15159">
        <f>ROUND(B15159*C15159,2)</f>
        <v/>
      </c>
    </row>
    <row r="15160" spans="1:4">
      <c r="A15160" t="s">
        <v>13</v>
      </c>
      <c r="B15160" t="n">
        <v>4.12</v>
      </c>
      <c r="C15160" t="n">
        <v>11.6</v>
      </c>
      <c r="D15160">
        <f>ROUND(B15160*C15160,2)</f>
        <v/>
      </c>
    </row>
    <row r="15161" spans="1:4">
      <c r="A15161" t="s">
        <v>10</v>
      </c>
      <c r="B15161" t="n">
        <v>2.49</v>
      </c>
      <c r="C15161" t="n">
        <v>33.5</v>
      </c>
      <c r="D15161">
        <f>ROUND(B15161*C15161,2)</f>
        <v/>
      </c>
    </row>
    <row r="15162" spans="1:4">
      <c r="A15162" t="s">
        <v>43</v>
      </c>
      <c r="B15162" t="n">
        <v>1.42</v>
      </c>
      <c r="C15162" t="n">
        <v>34.2</v>
      </c>
      <c r="D15162">
        <f>ROUND(B15162*C15162,2)</f>
        <v/>
      </c>
    </row>
    <row r="15163" spans="1:4">
      <c r="A15163" t="s">
        <v>15</v>
      </c>
      <c r="B15163" t="n">
        <v>3.71</v>
      </c>
      <c r="C15163" t="n">
        <v>23.5</v>
      </c>
      <c r="D15163">
        <f>ROUND(B15163*C15163,2)</f>
        <v/>
      </c>
    </row>
    <row r="15164" spans="1:4">
      <c r="A15164" t="s">
        <v>18</v>
      </c>
      <c r="B15164" t="n">
        <v>0.76</v>
      </c>
      <c r="C15164" t="n">
        <v>14.7</v>
      </c>
      <c r="D15164">
        <f>ROUND(B15164*C15164,2)</f>
        <v/>
      </c>
    </row>
    <row r="15165" spans="1:4">
      <c r="A15165" t="s">
        <v>37</v>
      </c>
      <c r="B15165" t="n">
        <v>1.51</v>
      </c>
      <c r="C15165" t="n">
        <v>8.9</v>
      </c>
      <c r="D15165">
        <f>ROUND(B15165*C15165,2)</f>
        <v/>
      </c>
    </row>
    <row r="15166" spans="1:4">
      <c r="A15166" t="s">
        <v>15</v>
      </c>
      <c r="B15166" t="n">
        <v>3.71</v>
      </c>
      <c r="C15166" t="n">
        <v>14.2</v>
      </c>
      <c r="D15166">
        <f>ROUND(B15166*C15166,2)</f>
        <v/>
      </c>
    </row>
    <row r="15167" spans="1:4">
      <c r="A15167" t="s">
        <v>34</v>
      </c>
      <c r="B15167" t="n">
        <v>1.4</v>
      </c>
      <c r="C15167" t="n">
        <v>34.8</v>
      </c>
      <c r="D15167">
        <f>ROUND(B15167*C15167,2)</f>
        <v/>
      </c>
    </row>
    <row r="15168" spans="1:4">
      <c r="A15168" t="s">
        <v>10</v>
      </c>
      <c r="B15168" t="n">
        <v>2.49</v>
      </c>
      <c r="C15168" t="n">
        <v>12.3</v>
      </c>
      <c r="D15168">
        <f>ROUND(B15168*C15168,2)</f>
        <v/>
      </c>
    </row>
    <row r="15169" spans="1:4">
      <c r="A15169" t="s">
        <v>7</v>
      </c>
      <c r="B15169" t="n">
        <v>0.66</v>
      </c>
      <c r="C15169" t="n">
        <v>25.5</v>
      </c>
      <c r="D15169">
        <f>ROUND(B15169*C15169,2)</f>
        <v/>
      </c>
    </row>
    <row r="15170" spans="1:4">
      <c r="A15170" t="s">
        <v>5</v>
      </c>
      <c r="B15170" t="n">
        <v>2.26</v>
      </c>
      <c r="C15170" t="n">
        <v>30.4</v>
      </c>
      <c r="D15170">
        <f>ROUND(B15170*C15170,2)</f>
        <v/>
      </c>
    </row>
    <row r="15171" spans="1:4">
      <c r="A15171" t="s">
        <v>28</v>
      </c>
      <c r="B15171" t="n">
        <v>4.4</v>
      </c>
      <c r="C15171" t="n">
        <v>1.6</v>
      </c>
      <c r="D15171">
        <f>ROUND(B15171*C15171,2)</f>
        <v/>
      </c>
    </row>
    <row r="15172" spans="1:4">
      <c r="A15172" t="s">
        <v>35</v>
      </c>
      <c r="B15172" t="n">
        <v>1.06</v>
      </c>
      <c r="C15172" t="n">
        <v>18</v>
      </c>
      <c r="D15172">
        <f>ROUND(B15172*C15172,2)</f>
        <v/>
      </c>
    </row>
    <row r="15173" spans="1:4">
      <c r="A15173" t="s">
        <v>19</v>
      </c>
      <c r="B15173" t="n">
        <v>2.32</v>
      </c>
      <c r="C15173" t="n">
        <v>27.9</v>
      </c>
      <c r="D15173">
        <f>ROUND(B15173*C15173,2)</f>
        <v/>
      </c>
    </row>
    <row r="15174" spans="1:4">
      <c r="A15174" t="s">
        <v>7</v>
      </c>
      <c r="B15174" t="n">
        <v>0.66</v>
      </c>
      <c r="C15174" t="n">
        <v>11.2</v>
      </c>
      <c r="D15174">
        <f>ROUND(B15174*C15174,2)</f>
        <v/>
      </c>
    </row>
    <row r="15175" spans="1:4">
      <c r="A15175" t="s">
        <v>11</v>
      </c>
      <c r="B15175" t="n">
        <v>3.23</v>
      </c>
      <c r="C15175" t="n">
        <v>10.3</v>
      </c>
      <c r="D15175">
        <f>ROUND(B15175*C15175,2)</f>
        <v/>
      </c>
    </row>
    <row r="15176" spans="1:4">
      <c r="A15176" t="s">
        <v>36</v>
      </c>
      <c r="B15176" t="n">
        <v>1.89</v>
      </c>
      <c r="C15176" t="n">
        <v>14.9</v>
      </c>
      <c r="D15176">
        <f>ROUND(B15176*C15176,2)</f>
        <v/>
      </c>
    </row>
    <row r="15177" spans="1:4">
      <c r="A15177" t="s">
        <v>12</v>
      </c>
      <c r="B15177" t="n">
        <v>3.07</v>
      </c>
      <c r="C15177" t="n">
        <v>18.8</v>
      </c>
      <c r="D15177">
        <f>ROUND(B15177*C15177,2)</f>
        <v/>
      </c>
    </row>
    <row r="15178" spans="1:4">
      <c r="A15178" t="s">
        <v>27</v>
      </c>
      <c r="B15178" t="n">
        <v>0.78</v>
      </c>
      <c r="C15178" t="n">
        <v>30.6</v>
      </c>
      <c r="D15178">
        <f>ROUND(B15178*C15178,2)</f>
        <v/>
      </c>
    </row>
    <row r="15179" spans="1:4">
      <c r="A15179" t="s">
        <v>17</v>
      </c>
      <c r="B15179" t="n">
        <v>1.07</v>
      </c>
      <c r="C15179" t="n">
        <v>36.1</v>
      </c>
      <c r="D15179">
        <f>ROUND(B15179*C15179,2)</f>
        <v/>
      </c>
    </row>
    <row r="15180" spans="1:4">
      <c r="A15180" t="s">
        <v>10</v>
      </c>
      <c r="B15180" t="n">
        <v>2.49</v>
      </c>
      <c r="C15180" t="n">
        <v>21.7</v>
      </c>
      <c r="D15180">
        <f>ROUND(B15180*C15180,2)</f>
        <v/>
      </c>
    </row>
    <row r="15181" spans="1:4">
      <c r="A15181" t="s">
        <v>33</v>
      </c>
      <c r="B15181" t="n">
        <v>1.26</v>
      </c>
      <c r="C15181" t="n">
        <v>27.1</v>
      </c>
      <c r="D15181">
        <f>ROUND(B15181*C15181,2)</f>
        <v/>
      </c>
    </row>
    <row r="15182" spans="1:4">
      <c r="A15182" t="s">
        <v>34</v>
      </c>
      <c r="B15182" t="n">
        <v>1.4</v>
      </c>
      <c r="C15182" t="n">
        <v>8</v>
      </c>
      <c r="D15182">
        <f>ROUND(B15182*C15182,2)</f>
        <v/>
      </c>
    </row>
    <row r="15183" spans="1:4">
      <c r="A15183" t="s">
        <v>30</v>
      </c>
      <c r="B15183" t="n">
        <v>1.28</v>
      </c>
      <c r="C15183" t="n">
        <v>12.3</v>
      </c>
      <c r="D15183">
        <f>ROUND(B15183*C15183,2)</f>
        <v/>
      </c>
    </row>
    <row r="15184" spans="1:4">
      <c r="A15184" t="s">
        <v>4</v>
      </c>
      <c r="B15184" t="n">
        <v>0.86</v>
      </c>
      <c r="C15184" t="n">
        <v>7.300000000000001</v>
      </c>
      <c r="D15184">
        <f>ROUND(B15184*C15184,2)</f>
        <v/>
      </c>
    </row>
    <row r="15185" spans="1:4">
      <c r="A15185" t="s">
        <v>5</v>
      </c>
      <c r="B15185" t="n">
        <v>2.26</v>
      </c>
      <c r="C15185" t="n">
        <v>29</v>
      </c>
      <c r="D15185">
        <f>ROUND(B15185*C15185,2)</f>
        <v/>
      </c>
    </row>
    <row r="15186" spans="1:4">
      <c r="A15186" t="s">
        <v>6</v>
      </c>
      <c r="B15186" t="n">
        <v>2.69</v>
      </c>
      <c r="C15186" t="n">
        <v>17.9</v>
      </c>
      <c r="D15186">
        <f>ROUND(B15186*C15186,2)</f>
        <v/>
      </c>
    </row>
    <row r="15187" spans="1:4">
      <c r="A15187" t="s">
        <v>27</v>
      </c>
      <c r="B15187" t="n">
        <v>0.78</v>
      </c>
      <c r="C15187" t="n">
        <v>38.3</v>
      </c>
      <c r="D15187">
        <f>ROUND(B15187*C15187,2)</f>
        <v/>
      </c>
    </row>
    <row r="15188" spans="1:4">
      <c r="A15188" t="s">
        <v>32</v>
      </c>
      <c r="B15188" t="n">
        <v>1.88</v>
      </c>
      <c r="C15188" t="n">
        <v>28.4</v>
      </c>
      <c r="D15188">
        <f>ROUND(B15188*C15188,2)</f>
        <v/>
      </c>
    </row>
    <row r="15189" spans="1:4">
      <c r="A15189" t="s">
        <v>17</v>
      </c>
      <c r="B15189" t="n">
        <v>1.07</v>
      </c>
      <c r="C15189" t="n">
        <v>3.2</v>
      </c>
      <c r="D15189">
        <f>ROUND(B15189*C15189,2)</f>
        <v/>
      </c>
    </row>
    <row r="15190" spans="1:4">
      <c r="A15190" t="s">
        <v>20</v>
      </c>
      <c r="B15190" t="n">
        <v>0.8</v>
      </c>
      <c r="C15190" t="n">
        <v>36.3</v>
      </c>
      <c r="D15190">
        <f>ROUND(B15190*C15190,2)</f>
        <v/>
      </c>
    </row>
    <row r="15191" spans="1:4">
      <c r="A15191" t="s">
        <v>30</v>
      </c>
      <c r="B15191" t="n">
        <v>1.28</v>
      </c>
      <c r="C15191" t="n">
        <v>4</v>
      </c>
      <c r="D15191">
        <f>ROUND(B15191*C15191,2)</f>
        <v/>
      </c>
    </row>
    <row r="15192" spans="1:4">
      <c r="A15192" t="s">
        <v>18</v>
      </c>
      <c r="B15192" t="n">
        <v>0.76</v>
      </c>
      <c r="C15192" t="n">
        <v>32.4</v>
      </c>
      <c r="D15192">
        <f>ROUND(B15192*C15192,2)</f>
        <v/>
      </c>
    </row>
    <row r="15193" spans="1:4">
      <c r="A15193" t="s">
        <v>23</v>
      </c>
      <c r="B15193" t="n">
        <v>9.5</v>
      </c>
      <c r="C15193" t="n">
        <v>10.9</v>
      </c>
      <c r="D15193">
        <f>ROUND(B15193*C15193,2)</f>
        <v/>
      </c>
    </row>
    <row r="15194" spans="1:4">
      <c r="A15194" t="s">
        <v>15</v>
      </c>
      <c r="B15194" t="n">
        <v>3.71</v>
      </c>
      <c r="C15194" t="n">
        <v>14.5</v>
      </c>
      <c r="D15194">
        <f>ROUND(B15194*C15194,2)</f>
        <v/>
      </c>
    </row>
    <row r="15195" spans="1:4">
      <c r="A15195" t="s">
        <v>32</v>
      </c>
      <c r="B15195" t="n">
        <v>1.88</v>
      </c>
      <c r="C15195" t="n">
        <v>32.3</v>
      </c>
      <c r="D15195">
        <f>ROUND(B15195*C15195,2)</f>
        <v/>
      </c>
    </row>
    <row r="15196" spans="1:4">
      <c r="A15196" t="s">
        <v>16</v>
      </c>
      <c r="B15196" t="n">
        <v>5.13</v>
      </c>
      <c r="C15196" t="n">
        <v>20.2</v>
      </c>
      <c r="D15196">
        <f>ROUND(B15196*C15196,2)</f>
        <v/>
      </c>
    </row>
    <row r="15197" spans="1:4">
      <c r="A15197" t="s">
        <v>31</v>
      </c>
      <c r="B15197" t="n">
        <v>0.86</v>
      </c>
      <c r="C15197" t="n">
        <v>11.3</v>
      </c>
      <c r="D15197">
        <f>ROUND(B15197*C15197,2)</f>
        <v/>
      </c>
    </row>
    <row r="15198" spans="1:4">
      <c r="A15198" t="s">
        <v>24</v>
      </c>
      <c r="B15198" t="n">
        <v>1.88</v>
      </c>
      <c r="C15198" t="n">
        <v>28.6</v>
      </c>
      <c r="D15198">
        <f>ROUND(B15198*C15198,2)</f>
        <v/>
      </c>
    </row>
    <row r="15199" spans="1:4">
      <c r="A15199" t="s">
        <v>24</v>
      </c>
      <c r="B15199" t="n">
        <v>1.88</v>
      </c>
      <c r="C15199" t="n">
        <v>24.9</v>
      </c>
      <c r="D15199">
        <f>ROUND(B15199*C15199,2)</f>
        <v/>
      </c>
    </row>
    <row r="15200" spans="1:4">
      <c r="A15200" t="s">
        <v>9</v>
      </c>
      <c r="B15200" t="n">
        <v>2.27</v>
      </c>
      <c r="C15200" t="n">
        <v>25.1</v>
      </c>
      <c r="D15200">
        <f>ROUND(B15200*C15200,2)</f>
        <v/>
      </c>
    </row>
    <row r="15201" spans="1:4">
      <c r="A15201" t="s">
        <v>22</v>
      </c>
      <c r="B15201" t="n">
        <v>2.63</v>
      </c>
      <c r="C15201" t="n">
        <v>28.6</v>
      </c>
      <c r="D15201">
        <f>ROUND(B15201*C15201,2)</f>
        <v/>
      </c>
    </row>
    <row r="15202" spans="1:4">
      <c r="A15202" t="s">
        <v>19</v>
      </c>
      <c r="B15202" t="n">
        <v>2.32</v>
      </c>
      <c r="C15202" t="n">
        <v>38.8</v>
      </c>
      <c r="D15202">
        <f>ROUND(B15202*C15202,2)</f>
        <v/>
      </c>
    </row>
    <row r="15203" spans="1:4">
      <c r="A15203" t="s">
        <v>11</v>
      </c>
      <c r="B15203" t="n">
        <v>3.23</v>
      </c>
      <c r="C15203" t="n">
        <v>16.3</v>
      </c>
      <c r="D15203">
        <f>ROUND(B15203*C15203,2)</f>
        <v/>
      </c>
    </row>
    <row r="15204" spans="1:4">
      <c r="A15204" t="s">
        <v>33</v>
      </c>
      <c r="B15204" t="n">
        <v>1.26</v>
      </c>
      <c r="C15204" t="n">
        <v>9.800000000000001</v>
      </c>
      <c r="D15204">
        <f>ROUND(B15204*C15204,2)</f>
        <v/>
      </c>
    </row>
    <row r="15205" spans="1:4">
      <c r="A15205" t="s">
        <v>38</v>
      </c>
      <c r="B15205" t="n">
        <v>1.18</v>
      </c>
      <c r="C15205" t="n">
        <v>6.600000000000001</v>
      </c>
      <c r="D15205">
        <f>ROUND(B15205*C15205,2)</f>
        <v/>
      </c>
    </row>
    <row r="15206" spans="1:4">
      <c r="A15206" t="s">
        <v>18</v>
      </c>
      <c r="B15206" t="n">
        <v>0.76</v>
      </c>
      <c r="C15206" t="n">
        <v>19.7</v>
      </c>
      <c r="D15206">
        <f>ROUND(B15206*C15206,2)</f>
        <v/>
      </c>
    </row>
    <row r="15207" spans="1:4">
      <c r="A15207" t="s">
        <v>27</v>
      </c>
      <c r="B15207" t="n">
        <v>0.78</v>
      </c>
      <c r="C15207" t="n">
        <v>7.2</v>
      </c>
      <c r="D15207">
        <f>ROUND(B15207*C15207,2)</f>
        <v/>
      </c>
    </row>
    <row r="15208" spans="1:4">
      <c r="A15208" t="s">
        <v>36</v>
      </c>
      <c r="B15208" t="n">
        <v>1.89</v>
      </c>
      <c r="C15208" t="n">
        <v>29.2</v>
      </c>
      <c r="D15208">
        <f>ROUND(B15208*C15208,2)</f>
        <v/>
      </c>
    </row>
    <row r="15209" spans="1:4">
      <c r="A15209" t="s">
        <v>30</v>
      </c>
      <c r="B15209" t="n">
        <v>1.28</v>
      </c>
      <c r="C15209" t="n">
        <v>10</v>
      </c>
      <c r="D15209">
        <f>ROUND(B15209*C15209,2)</f>
        <v/>
      </c>
    </row>
    <row r="15210" spans="1:4">
      <c r="A15210" t="s">
        <v>26</v>
      </c>
      <c r="B15210" t="n">
        <v>3.16</v>
      </c>
      <c r="C15210" t="n">
        <v>3.9</v>
      </c>
      <c r="D15210">
        <f>ROUND(B15210*C15210,2)</f>
        <v/>
      </c>
    </row>
    <row r="15211" spans="1:4">
      <c r="A15211" t="s">
        <v>41</v>
      </c>
      <c r="B15211" t="n">
        <v>1.65</v>
      </c>
      <c r="C15211" t="n">
        <v>8.700000000000001</v>
      </c>
      <c r="D15211">
        <f>ROUND(B15211*C15211,2)</f>
        <v/>
      </c>
    </row>
    <row r="15212" spans="1:4">
      <c r="A15212" t="s">
        <v>28</v>
      </c>
      <c r="B15212" t="n">
        <v>4.4</v>
      </c>
      <c r="C15212" t="n">
        <v>37.8</v>
      </c>
      <c r="D15212">
        <f>ROUND(B15212*C15212,2)</f>
        <v/>
      </c>
    </row>
    <row r="15213" spans="1:4">
      <c r="A15213" t="s">
        <v>11</v>
      </c>
      <c r="B15213" t="n">
        <v>3.23</v>
      </c>
      <c r="C15213" t="n">
        <v>36</v>
      </c>
      <c r="D15213">
        <f>ROUND(B15213*C15213,2)</f>
        <v/>
      </c>
    </row>
    <row r="15214" spans="1:4">
      <c r="A15214" t="s">
        <v>39</v>
      </c>
      <c r="B15214" t="n">
        <v>1.09</v>
      </c>
      <c r="C15214" t="n">
        <v>11.6</v>
      </c>
      <c r="D15214">
        <f>ROUND(B15214*C15214,2)</f>
        <v/>
      </c>
    </row>
    <row r="15215" spans="1:4">
      <c r="A15215" t="s">
        <v>30</v>
      </c>
      <c r="B15215" t="n">
        <v>1.28</v>
      </c>
      <c r="C15215" t="n">
        <v>23.7</v>
      </c>
      <c r="D15215">
        <f>ROUND(B15215*C15215,2)</f>
        <v/>
      </c>
    </row>
    <row r="15216" spans="1:4">
      <c r="A15216" t="s">
        <v>28</v>
      </c>
      <c r="B15216" t="n">
        <v>4.4</v>
      </c>
      <c r="C15216" t="n">
        <v>13.8</v>
      </c>
      <c r="D15216">
        <f>ROUND(B15216*C15216,2)</f>
        <v/>
      </c>
    </row>
    <row r="15217" spans="1:4">
      <c r="A15217" t="s">
        <v>41</v>
      </c>
      <c r="B15217" t="n">
        <v>1.65</v>
      </c>
      <c r="C15217" t="n">
        <v>15.8</v>
      </c>
      <c r="D15217">
        <f>ROUND(B15217*C15217,2)</f>
        <v/>
      </c>
    </row>
    <row r="15218" spans="1:4">
      <c r="A15218" t="s">
        <v>27</v>
      </c>
      <c r="B15218" t="n">
        <v>0.78</v>
      </c>
      <c r="C15218" t="n">
        <v>33.5</v>
      </c>
      <c r="D15218">
        <f>ROUND(B15218*C15218,2)</f>
        <v/>
      </c>
    </row>
    <row r="15219" spans="1:4">
      <c r="A15219" t="s">
        <v>26</v>
      </c>
      <c r="B15219" t="n">
        <v>3.16</v>
      </c>
      <c r="C15219" t="n">
        <v>25.7</v>
      </c>
      <c r="D15219">
        <f>ROUND(B15219*C15219,2)</f>
        <v/>
      </c>
    </row>
    <row r="15220" spans="1:4">
      <c r="A15220" t="s">
        <v>25</v>
      </c>
      <c r="B15220" t="n">
        <v>2.52</v>
      </c>
      <c r="C15220" t="n">
        <v>24.1</v>
      </c>
      <c r="D15220">
        <f>ROUND(B15220*C15220,2)</f>
        <v/>
      </c>
    </row>
    <row r="15221" spans="1:4">
      <c r="A15221" t="s">
        <v>13</v>
      </c>
      <c r="B15221" t="n">
        <v>4.12</v>
      </c>
      <c r="C15221" t="n">
        <v>22.8</v>
      </c>
      <c r="D15221">
        <f>ROUND(B15221*C15221,2)</f>
        <v/>
      </c>
    </row>
    <row r="15222" spans="1:4">
      <c r="A15222" t="s">
        <v>39</v>
      </c>
      <c r="B15222" t="n">
        <v>1.09</v>
      </c>
      <c r="C15222" t="n">
        <v>1.5</v>
      </c>
      <c r="D15222">
        <f>ROUND(B15222*C15222,2)</f>
        <v/>
      </c>
    </row>
    <row r="15223" spans="1:4">
      <c r="A15223" t="s">
        <v>11</v>
      </c>
      <c r="B15223" t="n">
        <v>3.23</v>
      </c>
      <c r="C15223" t="n">
        <v>17.9</v>
      </c>
      <c r="D15223">
        <f>ROUND(B15223*C15223,2)</f>
        <v/>
      </c>
    </row>
    <row r="15224" spans="1:4">
      <c r="A15224" t="s">
        <v>21</v>
      </c>
      <c r="B15224" t="n">
        <v>2.87</v>
      </c>
      <c r="C15224" t="n">
        <v>23.1</v>
      </c>
      <c r="D15224">
        <f>ROUND(B15224*C15224,2)</f>
        <v/>
      </c>
    </row>
    <row r="15225" spans="1:4">
      <c r="A15225" t="s">
        <v>6</v>
      </c>
      <c r="B15225" t="n">
        <v>2.69</v>
      </c>
      <c r="C15225" t="n">
        <v>6.800000000000001</v>
      </c>
      <c r="D15225">
        <f>ROUND(B15225*C15225,2)</f>
        <v/>
      </c>
    </row>
    <row r="15226" spans="1:4">
      <c r="A15226" t="s">
        <v>10</v>
      </c>
      <c r="B15226" t="n">
        <v>2.49</v>
      </c>
      <c r="C15226" t="n">
        <v>12.1</v>
      </c>
      <c r="D15226">
        <f>ROUND(B15226*C15226,2)</f>
        <v/>
      </c>
    </row>
    <row r="15227" spans="1:4">
      <c r="A15227" t="s">
        <v>14</v>
      </c>
      <c r="B15227" t="n">
        <v>1.07</v>
      </c>
      <c r="C15227" t="n">
        <v>26.4</v>
      </c>
      <c r="D15227">
        <f>ROUND(B15227*C15227,2)</f>
        <v/>
      </c>
    </row>
    <row r="15228" spans="1:4">
      <c r="A15228" t="s">
        <v>19</v>
      </c>
      <c r="B15228" t="n">
        <v>2.32</v>
      </c>
      <c r="C15228" t="n">
        <v>16.6</v>
      </c>
      <c r="D15228">
        <f>ROUND(B15228*C15228,2)</f>
        <v/>
      </c>
    </row>
    <row r="15229" spans="1:4">
      <c r="A15229" t="s">
        <v>40</v>
      </c>
      <c r="B15229" t="n">
        <v>1.29</v>
      </c>
      <c r="C15229" t="n">
        <v>27.4</v>
      </c>
      <c r="D15229">
        <f>ROUND(B15229*C15229,2)</f>
        <v/>
      </c>
    </row>
    <row r="15230" spans="1:4">
      <c r="A15230" t="s">
        <v>24</v>
      </c>
      <c r="B15230" t="n">
        <v>1.88</v>
      </c>
      <c r="C15230" t="n">
        <v>34.1</v>
      </c>
      <c r="D15230">
        <f>ROUND(B15230*C15230,2)</f>
        <v/>
      </c>
    </row>
    <row r="15231" spans="1:4">
      <c r="A15231" t="s">
        <v>42</v>
      </c>
      <c r="B15231" t="n">
        <v>5.02</v>
      </c>
      <c r="C15231" t="n">
        <v>13.3</v>
      </c>
      <c r="D15231">
        <f>ROUND(B15231*C15231,2)</f>
        <v/>
      </c>
    </row>
    <row r="15232" spans="1:4">
      <c r="A15232" t="s">
        <v>40</v>
      </c>
      <c r="B15232" t="n">
        <v>1.29</v>
      </c>
      <c r="C15232" t="n">
        <v>17.9</v>
      </c>
      <c r="D15232">
        <f>ROUND(B15232*C15232,2)</f>
        <v/>
      </c>
    </row>
    <row r="15233" spans="1:4">
      <c r="A15233" t="s">
        <v>27</v>
      </c>
      <c r="B15233" t="n">
        <v>0.78</v>
      </c>
      <c r="C15233" t="n">
        <v>30.9</v>
      </c>
      <c r="D15233">
        <f>ROUND(B15233*C15233,2)</f>
        <v/>
      </c>
    </row>
    <row r="15234" spans="1:4">
      <c r="A15234" t="s">
        <v>20</v>
      </c>
      <c r="B15234" t="n">
        <v>0.8</v>
      </c>
      <c r="C15234" t="n">
        <v>33.8</v>
      </c>
      <c r="D15234">
        <f>ROUND(B15234*C15234,2)</f>
        <v/>
      </c>
    </row>
    <row r="15235" spans="1:4">
      <c r="A15235" t="s">
        <v>25</v>
      </c>
      <c r="B15235" t="n">
        <v>2.52</v>
      </c>
      <c r="C15235" t="n">
        <v>7.100000000000001</v>
      </c>
      <c r="D15235">
        <f>ROUND(B15235*C15235,2)</f>
        <v/>
      </c>
    </row>
    <row r="15236" spans="1:4">
      <c r="A15236" t="s">
        <v>16</v>
      </c>
      <c r="B15236" t="n">
        <v>5.13</v>
      </c>
      <c r="C15236" t="n">
        <v>8.4</v>
      </c>
      <c r="D15236">
        <f>ROUND(B15236*C15236,2)</f>
        <v/>
      </c>
    </row>
    <row r="15237" spans="1:4">
      <c r="A15237" t="s">
        <v>11</v>
      </c>
      <c r="B15237" t="n">
        <v>3.23</v>
      </c>
      <c r="C15237" t="n">
        <v>20.9</v>
      </c>
      <c r="D15237">
        <f>ROUND(B15237*C15237,2)</f>
        <v/>
      </c>
    </row>
    <row r="15238" spans="1:4">
      <c r="A15238" t="s">
        <v>13</v>
      </c>
      <c r="B15238" t="n">
        <v>4.12</v>
      </c>
      <c r="C15238" t="n">
        <v>9.800000000000001</v>
      </c>
      <c r="D15238">
        <f>ROUND(B15238*C15238,2)</f>
        <v/>
      </c>
    </row>
    <row r="15239" spans="1:4">
      <c r="A15239" t="s">
        <v>37</v>
      </c>
      <c r="B15239" t="n">
        <v>1.51</v>
      </c>
      <c r="C15239" t="n">
        <v>30.8</v>
      </c>
      <c r="D15239">
        <f>ROUND(B15239*C15239,2)</f>
        <v/>
      </c>
    </row>
    <row r="15240" spans="1:4">
      <c r="A15240" t="s">
        <v>13</v>
      </c>
      <c r="B15240" t="n">
        <v>4.12</v>
      </c>
      <c r="C15240" t="n">
        <v>23.6</v>
      </c>
      <c r="D15240">
        <f>ROUND(B15240*C15240,2)</f>
        <v/>
      </c>
    </row>
    <row r="15241" spans="1:4">
      <c r="A15241" t="s">
        <v>41</v>
      </c>
      <c r="B15241" t="n">
        <v>1.65</v>
      </c>
      <c r="C15241" t="n">
        <v>24.5</v>
      </c>
      <c r="D15241">
        <f>ROUND(B15241*C15241,2)</f>
        <v/>
      </c>
    </row>
    <row r="15242" spans="1:4">
      <c r="A15242" t="s">
        <v>41</v>
      </c>
      <c r="B15242" t="n">
        <v>1.65</v>
      </c>
      <c r="C15242" t="n">
        <v>35.8</v>
      </c>
      <c r="D15242">
        <f>ROUND(B15242*C15242,2)</f>
        <v/>
      </c>
    </row>
    <row r="15243" spans="1:4">
      <c r="A15243" t="s">
        <v>8</v>
      </c>
      <c r="B15243" t="n">
        <v>1.19</v>
      </c>
      <c r="C15243" t="n">
        <v>19.3</v>
      </c>
      <c r="D15243">
        <f>ROUND(B15243*C15243,2)</f>
        <v/>
      </c>
    </row>
    <row r="15244" spans="1:4">
      <c r="A15244" t="s">
        <v>21</v>
      </c>
      <c r="B15244" t="n">
        <v>2.87</v>
      </c>
      <c r="C15244" t="n">
        <v>16.3</v>
      </c>
      <c r="D15244">
        <f>ROUND(B15244*C15244,2)</f>
        <v/>
      </c>
    </row>
    <row r="15245" spans="1:4">
      <c r="A15245" t="s">
        <v>13</v>
      </c>
      <c r="B15245" t="n">
        <v>4.12</v>
      </c>
      <c r="C15245" t="n">
        <v>28</v>
      </c>
      <c r="D15245">
        <f>ROUND(B15245*C15245,2)</f>
        <v/>
      </c>
    </row>
    <row r="15246" spans="1:4">
      <c r="A15246" t="s">
        <v>17</v>
      </c>
      <c r="B15246" t="n">
        <v>1.07</v>
      </c>
      <c r="C15246" t="n">
        <v>18.3</v>
      </c>
      <c r="D15246">
        <f>ROUND(B15246*C15246,2)</f>
        <v/>
      </c>
    </row>
    <row r="15247" spans="1:4">
      <c r="A15247" t="s">
        <v>19</v>
      </c>
      <c r="B15247" t="n">
        <v>2.32</v>
      </c>
      <c r="C15247" t="n">
        <v>35.4</v>
      </c>
      <c r="D15247">
        <f>ROUND(B15247*C15247,2)</f>
        <v/>
      </c>
    </row>
    <row r="15248" spans="1:4">
      <c r="A15248" t="s">
        <v>27</v>
      </c>
      <c r="B15248" t="n">
        <v>0.78</v>
      </c>
      <c r="C15248" t="n">
        <v>32.1</v>
      </c>
      <c r="D15248">
        <f>ROUND(B15248*C15248,2)</f>
        <v/>
      </c>
    </row>
    <row r="15249" spans="1:4">
      <c r="A15249" t="s">
        <v>19</v>
      </c>
      <c r="B15249" t="n">
        <v>2.32</v>
      </c>
      <c r="C15249" t="n">
        <v>27</v>
      </c>
      <c r="D15249">
        <f>ROUND(B15249*C15249,2)</f>
        <v/>
      </c>
    </row>
    <row r="15250" spans="1:4">
      <c r="A15250" t="s">
        <v>19</v>
      </c>
      <c r="B15250" t="n">
        <v>2.32</v>
      </c>
      <c r="C15250" t="n">
        <v>35.2</v>
      </c>
      <c r="D15250">
        <f>ROUND(B15250*C15250,2)</f>
        <v/>
      </c>
    </row>
    <row r="15251" spans="1:4">
      <c r="A15251" t="s">
        <v>27</v>
      </c>
      <c r="B15251" t="n">
        <v>0.78</v>
      </c>
      <c r="C15251" t="n">
        <v>33.1</v>
      </c>
      <c r="D15251">
        <f>ROUND(B15251*C15251,2)</f>
        <v/>
      </c>
    </row>
    <row r="15252" spans="1:4">
      <c r="A15252" t="s">
        <v>26</v>
      </c>
      <c r="B15252" t="n">
        <v>3.16</v>
      </c>
      <c r="C15252" t="n">
        <v>14.6</v>
      </c>
      <c r="D15252">
        <f>ROUND(B15252*C15252,2)</f>
        <v/>
      </c>
    </row>
    <row r="15253" spans="1:4">
      <c r="A15253" t="s">
        <v>21</v>
      </c>
      <c r="B15253" t="n">
        <v>2.87</v>
      </c>
      <c r="C15253" t="n">
        <v>8.200000000000001</v>
      </c>
      <c r="D15253">
        <f>ROUND(B15253*C15253,2)</f>
        <v/>
      </c>
    </row>
    <row r="15254" spans="1:4">
      <c r="A15254" t="s">
        <v>39</v>
      </c>
      <c r="B15254" t="n">
        <v>1.09</v>
      </c>
      <c r="C15254" t="n">
        <v>29.9</v>
      </c>
      <c r="D15254">
        <f>ROUND(B15254*C15254,2)</f>
        <v/>
      </c>
    </row>
    <row r="15255" spans="1:4">
      <c r="A15255" t="s">
        <v>25</v>
      </c>
      <c r="B15255" t="n">
        <v>2.52</v>
      </c>
      <c r="C15255" t="n">
        <v>3.7</v>
      </c>
      <c r="D15255">
        <f>ROUND(B15255*C15255,2)</f>
        <v/>
      </c>
    </row>
    <row r="15256" spans="1:4">
      <c r="A15256" t="s">
        <v>23</v>
      </c>
      <c r="B15256" t="n">
        <v>9.5</v>
      </c>
      <c r="C15256" t="n">
        <v>13.7</v>
      </c>
      <c r="D15256">
        <f>ROUND(B15256*C15256,2)</f>
        <v/>
      </c>
    </row>
    <row r="15257" spans="1:4">
      <c r="A15257" t="s">
        <v>5</v>
      </c>
      <c r="B15257" t="n">
        <v>2.26</v>
      </c>
      <c r="C15257" t="n">
        <v>10.9</v>
      </c>
      <c r="D15257">
        <f>ROUND(B15257*C15257,2)</f>
        <v/>
      </c>
    </row>
    <row r="15258" spans="1:4">
      <c r="A15258" t="s">
        <v>24</v>
      </c>
      <c r="B15258" t="n">
        <v>1.88</v>
      </c>
      <c r="C15258" t="n">
        <v>4.100000000000001</v>
      </c>
      <c r="D15258">
        <f>ROUND(B15258*C15258,2)</f>
        <v/>
      </c>
    </row>
    <row r="15259" spans="1:4">
      <c r="A15259" t="s">
        <v>26</v>
      </c>
      <c r="B15259" t="n">
        <v>3.16</v>
      </c>
      <c r="C15259" t="n">
        <v>39.8</v>
      </c>
      <c r="D15259">
        <f>ROUND(B15259*C15259,2)</f>
        <v/>
      </c>
    </row>
    <row r="15260" spans="1:4">
      <c r="A15260" t="s">
        <v>30</v>
      </c>
      <c r="B15260" t="n">
        <v>1.28</v>
      </c>
      <c r="C15260" t="n">
        <v>9.5</v>
      </c>
      <c r="D15260">
        <f>ROUND(B15260*C15260,2)</f>
        <v/>
      </c>
    </row>
    <row r="15261" spans="1:4">
      <c r="A15261" t="s">
        <v>7</v>
      </c>
      <c r="B15261" t="n">
        <v>0.66</v>
      </c>
      <c r="C15261" t="n">
        <v>9.300000000000001</v>
      </c>
      <c r="D15261">
        <f>ROUND(B15261*C15261,2)</f>
        <v/>
      </c>
    </row>
    <row r="15262" spans="1:4">
      <c r="A15262" t="s">
        <v>14</v>
      </c>
      <c r="B15262" t="n">
        <v>1.07</v>
      </c>
      <c r="C15262" t="n">
        <v>36.3</v>
      </c>
      <c r="D15262">
        <f>ROUND(B15262*C15262,2)</f>
        <v/>
      </c>
    </row>
    <row r="15263" spans="1:4">
      <c r="A15263" t="s">
        <v>27</v>
      </c>
      <c r="B15263" t="n">
        <v>0.78</v>
      </c>
      <c r="C15263" t="n">
        <v>14.6</v>
      </c>
      <c r="D15263">
        <f>ROUND(B15263*C15263,2)</f>
        <v/>
      </c>
    </row>
    <row r="15264" spans="1:4">
      <c r="A15264" t="s">
        <v>4</v>
      </c>
      <c r="B15264" t="n">
        <v>0.86</v>
      </c>
      <c r="C15264" t="n">
        <v>23.1</v>
      </c>
      <c r="D15264">
        <f>ROUND(B15264*C15264,2)</f>
        <v/>
      </c>
    </row>
    <row r="15265" spans="1:4">
      <c r="A15265" t="s">
        <v>15</v>
      </c>
      <c r="B15265" t="n">
        <v>3.71</v>
      </c>
      <c r="C15265" t="n">
        <v>2.9</v>
      </c>
      <c r="D15265">
        <f>ROUND(B15265*C15265,2)</f>
        <v/>
      </c>
    </row>
    <row r="15266" spans="1:4">
      <c r="A15266" t="s">
        <v>7</v>
      </c>
      <c r="B15266" t="n">
        <v>0.66</v>
      </c>
      <c r="C15266" t="n">
        <v>38.7</v>
      </c>
      <c r="D15266">
        <f>ROUND(B15266*C15266,2)</f>
        <v/>
      </c>
    </row>
    <row r="15267" spans="1:4">
      <c r="A15267" t="s">
        <v>9</v>
      </c>
      <c r="B15267" t="n">
        <v>2.27</v>
      </c>
      <c r="C15267" t="n">
        <v>14.5</v>
      </c>
      <c r="D15267">
        <f>ROUND(B15267*C15267,2)</f>
        <v/>
      </c>
    </row>
    <row r="15268" spans="1:4">
      <c r="A15268" t="s">
        <v>32</v>
      </c>
      <c r="B15268" t="n">
        <v>1.88</v>
      </c>
      <c r="C15268" t="n">
        <v>32.9</v>
      </c>
      <c r="D15268">
        <f>ROUND(B15268*C15268,2)</f>
        <v/>
      </c>
    </row>
    <row r="15269" spans="1:4">
      <c r="A15269" t="s">
        <v>20</v>
      </c>
      <c r="B15269" t="n">
        <v>0.8</v>
      </c>
      <c r="C15269" t="n">
        <v>8.200000000000001</v>
      </c>
      <c r="D15269">
        <f>ROUND(B15269*C15269,2)</f>
        <v/>
      </c>
    </row>
    <row r="15270" spans="1:4">
      <c r="A15270" t="s">
        <v>34</v>
      </c>
      <c r="B15270" t="n">
        <v>1.4</v>
      </c>
      <c r="C15270" t="n">
        <v>19.6</v>
      </c>
      <c r="D15270">
        <f>ROUND(B15270*C15270,2)</f>
        <v/>
      </c>
    </row>
    <row r="15271" spans="1:4">
      <c r="A15271" t="s">
        <v>15</v>
      </c>
      <c r="B15271" t="n">
        <v>3.71</v>
      </c>
      <c r="C15271" t="n">
        <v>1.9</v>
      </c>
      <c r="D15271">
        <f>ROUND(B15271*C15271,2)</f>
        <v/>
      </c>
    </row>
    <row r="15272" spans="1:4">
      <c r="A15272" t="s">
        <v>14</v>
      </c>
      <c r="B15272" t="n">
        <v>1.07</v>
      </c>
      <c r="C15272" t="n">
        <v>29.9</v>
      </c>
      <c r="D15272">
        <f>ROUND(B15272*C15272,2)</f>
        <v/>
      </c>
    </row>
    <row r="15273" spans="1:4">
      <c r="A15273" t="s">
        <v>28</v>
      </c>
      <c r="B15273" t="n">
        <v>4.4</v>
      </c>
      <c r="C15273" t="n">
        <v>12.6</v>
      </c>
      <c r="D15273">
        <f>ROUND(B15273*C15273,2)</f>
        <v/>
      </c>
    </row>
    <row r="15274" spans="1:4">
      <c r="A15274" t="s">
        <v>20</v>
      </c>
      <c r="B15274" t="n">
        <v>0.8</v>
      </c>
      <c r="C15274" t="n">
        <v>22.4</v>
      </c>
      <c r="D15274">
        <f>ROUND(B15274*C15274,2)</f>
        <v/>
      </c>
    </row>
    <row r="15275" spans="1:4">
      <c r="A15275" t="s">
        <v>33</v>
      </c>
      <c r="B15275" t="n">
        <v>1.26</v>
      </c>
      <c r="C15275" t="n">
        <v>36.8</v>
      </c>
      <c r="D15275">
        <f>ROUND(B15275*C15275,2)</f>
        <v/>
      </c>
    </row>
    <row r="15276" spans="1:4">
      <c r="A15276" t="s">
        <v>17</v>
      </c>
      <c r="B15276" t="n">
        <v>1.07</v>
      </c>
      <c r="C15276" t="n">
        <v>33.9</v>
      </c>
      <c r="D15276">
        <f>ROUND(B15276*C15276,2)</f>
        <v/>
      </c>
    </row>
    <row r="15277" spans="1:4">
      <c r="A15277" t="s">
        <v>24</v>
      </c>
      <c r="B15277" t="n">
        <v>1.88</v>
      </c>
      <c r="C15277" t="n">
        <v>33.7</v>
      </c>
      <c r="D15277">
        <f>ROUND(B15277*C15277,2)</f>
        <v/>
      </c>
    </row>
    <row r="15278" spans="1:4">
      <c r="A15278" t="s">
        <v>32</v>
      </c>
      <c r="B15278" t="n">
        <v>1.88</v>
      </c>
      <c r="C15278" t="n">
        <v>5.7</v>
      </c>
      <c r="D15278">
        <f>ROUND(B15278*C15278,2)</f>
        <v/>
      </c>
    </row>
    <row r="15279" spans="1:4">
      <c r="A15279" t="s">
        <v>8</v>
      </c>
      <c r="B15279" t="n">
        <v>1.19</v>
      </c>
      <c r="C15279" t="n">
        <v>25.8</v>
      </c>
      <c r="D15279">
        <f>ROUND(B15279*C15279,2)</f>
        <v/>
      </c>
    </row>
    <row r="15280" spans="1:4">
      <c r="A15280" t="s">
        <v>29</v>
      </c>
      <c r="B15280" t="n">
        <v>1.34</v>
      </c>
      <c r="C15280" t="n">
        <v>5</v>
      </c>
      <c r="D15280">
        <f>ROUND(B15280*C15280,2)</f>
        <v/>
      </c>
    </row>
    <row r="15281" spans="1:4">
      <c r="A15281" t="s">
        <v>19</v>
      </c>
      <c r="B15281" t="n">
        <v>2.32</v>
      </c>
      <c r="C15281" t="n">
        <v>17.1</v>
      </c>
      <c r="D15281">
        <f>ROUND(B15281*C15281,2)</f>
        <v/>
      </c>
    </row>
    <row r="15282" spans="1:4">
      <c r="A15282" t="s">
        <v>16</v>
      </c>
      <c r="B15282" t="n">
        <v>5.13</v>
      </c>
      <c r="C15282" t="n">
        <v>8.9</v>
      </c>
      <c r="D15282">
        <f>ROUND(B15282*C15282,2)</f>
        <v/>
      </c>
    </row>
    <row r="15283" spans="1:4">
      <c r="A15283" t="s">
        <v>38</v>
      </c>
      <c r="B15283" t="n">
        <v>1.18</v>
      </c>
      <c r="C15283" t="n">
        <v>20.8</v>
      </c>
      <c r="D15283">
        <f>ROUND(B15283*C15283,2)</f>
        <v/>
      </c>
    </row>
    <row r="15284" spans="1:4">
      <c r="A15284" t="s">
        <v>22</v>
      </c>
      <c r="B15284" t="n">
        <v>2.63</v>
      </c>
      <c r="C15284" t="n">
        <v>21.5</v>
      </c>
      <c r="D15284">
        <f>ROUND(B15284*C15284,2)</f>
        <v/>
      </c>
    </row>
    <row r="15285" spans="1:4">
      <c r="A15285" t="s">
        <v>8</v>
      </c>
      <c r="B15285" t="n">
        <v>1.19</v>
      </c>
      <c r="C15285" t="n">
        <v>19.3</v>
      </c>
      <c r="D15285">
        <f>ROUND(B15285*C15285,2)</f>
        <v/>
      </c>
    </row>
    <row r="15286" spans="1:4">
      <c r="A15286" t="s">
        <v>32</v>
      </c>
      <c r="B15286" t="n">
        <v>1.88</v>
      </c>
      <c r="C15286" t="n">
        <v>13.7</v>
      </c>
      <c r="D15286">
        <f>ROUND(B15286*C15286,2)</f>
        <v/>
      </c>
    </row>
    <row r="15287" spans="1:4">
      <c r="A15287" t="s">
        <v>7</v>
      </c>
      <c r="B15287" t="n">
        <v>0.66</v>
      </c>
      <c r="C15287" t="n">
        <v>2.4</v>
      </c>
      <c r="D15287">
        <f>ROUND(B15287*C15287,2)</f>
        <v/>
      </c>
    </row>
    <row r="15288" spans="1:4">
      <c r="A15288" t="s">
        <v>30</v>
      </c>
      <c r="B15288" t="n">
        <v>1.28</v>
      </c>
      <c r="C15288" t="n">
        <v>13.7</v>
      </c>
      <c r="D15288">
        <f>ROUND(B15288*C15288,2)</f>
        <v/>
      </c>
    </row>
    <row r="15289" spans="1:4">
      <c r="A15289" t="s">
        <v>24</v>
      </c>
      <c r="B15289" t="n">
        <v>1.88</v>
      </c>
      <c r="C15289" t="n">
        <v>13.6</v>
      </c>
      <c r="D15289">
        <f>ROUND(B15289*C15289,2)</f>
        <v/>
      </c>
    </row>
    <row r="15290" spans="1:4">
      <c r="A15290" t="s">
        <v>5</v>
      </c>
      <c r="B15290" t="n">
        <v>2.26</v>
      </c>
      <c r="C15290" t="n">
        <v>31.6</v>
      </c>
      <c r="D15290">
        <f>ROUND(B15290*C15290,2)</f>
        <v/>
      </c>
    </row>
    <row r="15291" spans="1:4">
      <c r="A15291" t="s">
        <v>24</v>
      </c>
      <c r="B15291" t="n">
        <v>1.88</v>
      </c>
      <c r="C15291" t="n">
        <v>12.3</v>
      </c>
      <c r="D15291">
        <f>ROUND(B15291*C15291,2)</f>
        <v/>
      </c>
    </row>
    <row r="15292" spans="1:4">
      <c r="A15292" t="s">
        <v>30</v>
      </c>
      <c r="B15292" t="n">
        <v>1.28</v>
      </c>
      <c r="C15292" t="n">
        <v>12.3</v>
      </c>
      <c r="D15292">
        <f>ROUND(B15292*C15292,2)</f>
        <v/>
      </c>
    </row>
    <row r="15293" spans="1:4">
      <c r="A15293" t="s">
        <v>29</v>
      </c>
      <c r="B15293" t="n">
        <v>1.34</v>
      </c>
      <c r="C15293" t="n">
        <v>23.1</v>
      </c>
      <c r="D15293">
        <f>ROUND(B15293*C15293,2)</f>
        <v/>
      </c>
    </row>
    <row r="15294" spans="1:4">
      <c r="A15294" t="s">
        <v>34</v>
      </c>
      <c r="B15294" t="n">
        <v>1.4</v>
      </c>
      <c r="C15294" t="n">
        <v>24.2</v>
      </c>
      <c r="D15294">
        <f>ROUND(B15294*C15294,2)</f>
        <v/>
      </c>
    </row>
    <row r="15295" spans="1:4">
      <c r="A15295" t="s">
        <v>21</v>
      </c>
      <c r="B15295" t="n">
        <v>2.87</v>
      </c>
      <c r="C15295" t="n">
        <v>39.6</v>
      </c>
      <c r="D15295">
        <f>ROUND(B15295*C15295,2)</f>
        <v/>
      </c>
    </row>
    <row r="15296" spans="1:4">
      <c r="A15296" t="s">
        <v>30</v>
      </c>
      <c r="B15296" t="n">
        <v>1.28</v>
      </c>
      <c r="C15296" t="n">
        <v>7.4</v>
      </c>
      <c r="D15296">
        <f>ROUND(B15296*C15296,2)</f>
        <v/>
      </c>
    </row>
    <row r="15297" spans="1:4">
      <c r="A15297" t="s">
        <v>36</v>
      </c>
      <c r="B15297" t="n">
        <v>1.89</v>
      </c>
      <c r="C15297" t="n">
        <v>27.9</v>
      </c>
      <c r="D15297">
        <f>ROUND(B15297*C15297,2)</f>
        <v/>
      </c>
    </row>
    <row r="15298" spans="1:4">
      <c r="A15298" t="s">
        <v>26</v>
      </c>
      <c r="B15298" t="n">
        <v>3.16</v>
      </c>
      <c r="C15298" t="n">
        <v>3.9</v>
      </c>
      <c r="D15298">
        <f>ROUND(B15298*C15298,2)</f>
        <v/>
      </c>
    </row>
    <row r="15299" spans="1:4">
      <c r="A15299" t="s">
        <v>37</v>
      </c>
      <c r="B15299" t="n">
        <v>1.51</v>
      </c>
      <c r="C15299" t="n">
        <v>30</v>
      </c>
      <c r="D15299">
        <f>ROUND(B15299*C15299,2)</f>
        <v/>
      </c>
    </row>
    <row r="15300" spans="1:4">
      <c r="A15300" t="s">
        <v>14</v>
      </c>
      <c r="B15300" t="n">
        <v>1.07</v>
      </c>
      <c r="C15300" t="n">
        <v>20.7</v>
      </c>
      <c r="D15300">
        <f>ROUND(B15300*C15300,2)</f>
        <v/>
      </c>
    </row>
    <row r="15301" spans="1:4">
      <c r="A15301" t="s">
        <v>42</v>
      </c>
      <c r="B15301" t="n">
        <v>5.02</v>
      </c>
      <c r="C15301" t="n">
        <v>8</v>
      </c>
      <c r="D15301">
        <f>ROUND(B15301*C15301,2)</f>
        <v/>
      </c>
    </row>
    <row r="15302" spans="1:4">
      <c r="A15302" t="s">
        <v>33</v>
      </c>
      <c r="B15302" t="n">
        <v>1.26</v>
      </c>
      <c r="C15302" t="n">
        <v>14.5</v>
      </c>
      <c r="D15302">
        <f>ROUND(B15302*C15302,2)</f>
        <v/>
      </c>
    </row>
    <row r="15303" spans="1:4">
      <c r="A15303" t="s">
        <v>29</v>
      </c>
      <c r="B15303" t="n">
        <v>1.34</v>
      </c>
      <c r="C15303" t="n">
        <v>27.5</v>
      </c>
      <c r="D15303">
        <f>ROUND(B15303*C15303,2)</f>
        <v/>
      </c>
    </row>
    <row r="15304" spans="1:4">
      <c r="A15304" t="s">
        <v>21</v>
      </c>
      <c r="B15304" t="n">
        <v>2.87</v>
      </c>
      <c r="C15304" t="n">
        <v>38.5</v>
      </c>
      <c r="D15304">
        <f>ROUND(B15304*C15304,2)</f>
        <v/>
      </c>
    </row>
    <row r="15305" spans="1:4">
      <c r="A15305" t="s">
        <v>38</v>
      </c>
      <c r="B15305" t="n">
        <v>1.18</v>
      </c>
      <c r="C15305" t="n">
        <v>17.6</v>
      </c>
      <c r="D15305">
        <f>ROUND(B15305*C15305,2)</f>
        <v/>
      </c>
    </row>
    <row r="15306" spans="1:4">
      <c r="A15306" t="s">
        <v>35</v>
      </c>
      <c r="B15306" t="n">
        <v>1.06</v>
      </c>
      <c r="C15306" t="n">
        <v>26.9</v>
      </c>
      <c r="D15306">
        <f>ROUND(B15306*C15306,2)</f>
        <v/>
      </c>
    </row>
    <row r="15307" spans="1:4">
      <c r="A15307" t="s">
        <v>14</v>
      </c>
      <c r="B15307" t="n">
        <v>1.07</v>
      </c>
      <c r="C15307" t="n">
        <v>15.4</v>
      </c>
      <c r="D15307">
        <f>ROUND(B15307*C15307,2)</f>
        <v/>
      </c>
    </row>
    <row r="15308" spans="1:4">
      <c r="A15308" t="s">
        <v>36</v>
      </c>
      <c r="B15308" t="n">
        <v>1.89</v>
      </c>
      <c r="C15308" t="n">
        <v>3.4</v>
      </c>
      <c r="D15308">
        <f>ROUND(B15308*C15308,2)</f>
        <v/>
      </c>
    </row>
    <row r="15309" spans="1:4">
      <c r="A15309" t="s">
        <v>11</v>
      </c>
      <c r="B15309" t="n">
        <v>3.23</v>
      </c>
      <c r="C15309" t="n">
        <v>33.7</v>
      </c>
      <c r="D15309">
        <f>ROUND(B15309*C15309,2)</f>
        <v/>
      </c>
    </row>
    <row r="15310" spans="1:4">
      <c r="A15310" t="s">
        <v>39</v>
      </c>
      <c r="B15310" t="n">
        <v>1.09</v>
      </c>
      <c r="C15310" t="n">
        <v>10.9</v>
      </c>
      <c r="D15310">
        <f>ROUND(B15310*C15310,2)</f>
        <v/>
      </c>
    </row>
    <row r="15311" spans="1:4">
      <c r="A15311" t="s">
        <v>25</v>
      </c>
      <c r="B15311" t="n">
        <v>2.52</v>
      </c>
      <c r="C15311" t="n">
        <v>20.6</v>
      </c>
      <c r="D15311">
        <f>ROUND(B15311*C15311,2)</f>
        <v/>
      </c>
    </row>
    <row r="15312" spans="1:4">
      <c r="A15312" t="s">
        <v>42</v>
      </c>
      <c r="B15312" t="n">
        <v>5.02</v>
      </c>
      <c r="C15312" t="n">
        <v>25.9</v>
      </c>
      <c r="D15312">
        <f>ROUND(B15312*C15312,2)</f>
        <v/>
      </c>
    </row>
    <row r="15313" spans="1:4">
      <c r="A15313" t="s">
        <v>10</v>
      </c>
      <c r="B15313" t="n">
        <v>2.49</v>
      </c>
      <c r="C15313" t="n">
        <v>20.7</v>
      </c>
      <c r="D15313">
        <f>ROUND(B15313*C15313,2)</f>
        <v/>
      </c>
    </row>
    <row r="15314" spans="1:4">
      <c r="A15314" t="s">
        <v>18</v>
      </c>
      <c r="B15314" t="n">
        <v>0.76</v>
      </c>
      <c r="C15314" t="n">
        <v>35.7</v>
      </c>
      <c r="D15314">
        <f>ROUND(B15314*C15314,2)</f>
        <v/>
      </c>
    </row>
    <row r="15315" spans="1:4">
      <c r="A15315" t="s">
        <v>40</v>
      </c>
      <c r="B15315" t="n">
        <v>1.29</v>
      </c>
      <c r="C15315" t="n">
        <v>26.6</v>
      </c>
      <c r="D15315">
        <f>ROUND(B15315*C15315,2)</f>
        <v/>
      </c>
    </row>
    <row r="15316" spans="1:4">
      <c r="A15316" t="s">
        <v>21</v>
      </c>
      <c r="B15316" t="n">
        <v>2.87</v>
      </c>
      <c r="C15316" t="n">
        <v>29</v>
      </c>
      <c r="D15316">
        <f>ROUND(B15316*C15316,2)</f>
        <v/>
      </c>
    </row>
    <row r="15317" spans="1:4">
      <c r="A15317" t="s">
        <v>22</v>
      </c>
      <c r="B15317" t="n">
        <v>2.63</v>
      </c>
      <c r="C15317" t="n">
        <v>27.9</v>
      </c>
      <c r="D15317">
        <f>ROUND(B15317*C15317,2)</f>
        <v/>
      </c>
    </row>
    <row r="15318" spans="1:4">
      <c r="A15318" t="s">
        <v>37</v>
      </c>
      <c r="B15318" t="n">
        <v>1.51</v>
      </c>
      <c r="C15318" t="n">
        <v>1</v>
      </c>
      <c r="D15318">
        <f>ROUND(B15318*C15318,2)</f>
        <v/>
      </c>
    </row>
    <row r="15319" spans="1:4">
      <c r="A15319" t="s">
        <v>12</v>
      </c>
      <c r="B15319" t="n">
        <v>3.07</v>
      </c>
      <c r="C15319" t="n">
        <v>36.6</v>
      </c>
      <c r="D15319">
        <f>ROUND(B15319*C15319,2)</f>
        <v/>
      </c>
    </row>
    <row r="15320" spans="1:4">
      <c r="A15320" t="s">
        <v>39</v>
      </c>
      <c r="B15320" t="n">
        <v>1.09</v>
      </c>
      <c r="C15320" t="n">
        <v>14.8</v>
      </c>
      <c r="D15320">
        <f>ROUND(B15320*C15320,2)</f>
        <v/>
      </c>
    </row>
    <row r="15321" spans="1:4">
      <c r="A15321" t="s">
        <v>24</v>
      </c>
      <c r="B15321" t="n">
        <v>1.88</v>
      </c>
      <c r="C15321" t="n">
        <v>17.1</v>
      </c>
      <c r="D15321">
        <f>ROUND(B15321*C15321,2)</f>
        <v/>
      </c>
    </row>
    <row r="15322" spans="1:4">
      <c r="A15322" t="s">
        <v>37</v>
      </c>
      <c r="B15322" t="n">
        <v>1.51</v>
      </c>
      <c r="C15322" t="n">
        <v>12.7</v>
      </c>
      <c r="D15322">
        <f>ROUND(B15322*C15322,2)</f>
        <v/>
      </c>
    </row>
    <row r="15323" spans="1:4">
      <c r="A15323" t="s">
        <v>30</v>
      </c>
      <c r="B15323" t="n">
        <v>1.28</v>
      </c>
      <c r="C15323" t="n">
        <v>17.2</v>
      </c>
      <c r="D15323">
        <f>ROUND(B15323*C15323,2)</f>
        <v/>
      </c>
    </row>
    <row r="15324" spans="1:4">
      <c r="A15324" t="s">
        <v>24</v>
      </c>
      <c r="B15324" t="n">
        <v>1.88</v>
      </c>
      <c r="C15324" t="n">
        <v>31.2</v>
      </c>
      <c r="D15324">
        <f>ROUND(B15324*C15324,2)</f>
        <v/>
      </c>
    </row>
    <row r="15325" spans="1:4">
      <c r="A15325" t="s">
        <v>34</v>
      </c>
      <c r="B15325" t="n">
        <v>1.4</v>
      </c>
      <c r="C15325" t="n">
        <v>18.2</v>
      </c>
      <c r="D15325">
        <f>ROUND(B15325*C15325,2)</f>
        <v/>
      </c>
    </row>
    <row r="15326" spans="1:4">
      <c r="A15326" t="s">
        <v>25</v>
      </c>
      <c r="B15326" t="n">
        <v>2.52</v>
      </c>
      <c r="C15326" t="n">
        <v>13.7</v>
      </c>
      <c r="D15326">
        <f>ROUND(B15326*C15326,2)</f>
        <v/>
      </c>
    </row>
    <row r="15327" spans="1:4">
      <c r="A15327" t="s">
        <v>17</v>
      </c>
      <c r="B15327" t="n">
        <v>1.07</v>
      </c>
      <c r="C15327" t="n">
        <v>38.5</v>
      </c>
      <c r="D15327">
        <f>ROUND(B15327*C15327,2)</f>
        <v/>
      </c>
    </row>
    <row r="15328" spans="1:4">
      <c r="A15328" t="s">
        <v>39</v>
      </c>
      <c r="B15328" t="n">
        <v>1.09</v>
      </c>
      <c r="C15328" t="n">
        <v>21</v>
      </c>
      <c r="D15328">
        <f>ROUND(B15328*C15328,2)</f>
        <v/>
      </c>
    </row>
    <row r="15329" spans="1:4">
      <c r="A15329" t="s">
        <v>30</v>
      </c>
      <c r="B15329" t="n">
        <v>1.28</v>
      </c>
      <c r="C15329" t="n">
        <v>35.3</v>
      </c>
      <c r="D15329">
        <f>ROUND(B15329*C15329,2)</f>
        <v/>
      </c>
    </row>
    <row r="15330" spans="1:4">
      <c r="A15330" t="s">
        <v>34</v>
      </c>
      <c r="B15330" t="n">
        <v>1.4</v>
      </c>
      <c r="C15330" t="n">
        <v>8.6</v>
      </c>
      <c r="D15330">
        <f>ROUND(B15330*C15330,2)</f>
        <v/>
      </c>
    </row>
    <row r="15331" spans="1:4">
      <c r="A15331" t="s">
        <v>43</v>
      </c>
      <c r="B15331" t="n">
        <v>1.42</v>
      </c>
      <c r="C15331" t="n">
        <v>7.4</v>
      </c>
      <c r="D15331">
        <f>ROUND(B15331*C15331,2)</f>
        <v/>
      </c>
    </row>
    <row r="15332" spans="1:4">
      <c r="A15332" t="s">
        <v>30</v>
      </c>
      <c r="B15332" t="n">
        <v>1.28</v>
      </c>
      <c r="C15332" t="n">
        <v>14.6</v>
      </c>
      <c r="D15332">
        <f>ROUND(B15332*C15332,2)</f>
        <v/>
      </c>
    </row>
    <row r="15333" spans="1:4">
      <c r="A15333" t="s">
        <v>9</v>
      </c>
      <c r="B15333" t="n">
        <v>2.27</v>
      </c>
      <c r="C15333" t="n">
        <v>9.600000000000001</v>
      </c>
      <c r="D15333">
        <f>ROUND(B15333*C15333,2)</f>
        <v/>
      </c>
    </row>
    <row r="15334" spans="1:4">
      <c r="A15334" t="s">
        <v>22</v>
      </c>
      <c r="B15334" t="n">
        <v>2.63</v>
      </c>
      <c r="C15334" t="n">
        <v>10.5</v>
      </c>
      <c r="D15334">
        <f>ROUND(B15334*C15334,2)</f>
        <v/>
      </c>
    </row>
    <row r="15335" spans="1:4">
      <c r="A15335" t="s">
        <v>34</v>
      </c>
      <c r="B15335" t="n">
        <v>1.4</v>
      </c>
      <c r="C15335" t="n">
        <v>5</v>
      </c>
      <c r="D15335">
        <f>ROUND(B15335*C15335,2)</f>
        <v/>
      </c>
    </row>
    <row r="15336" spans="1:4">
      <c r="A15336" t="s">
        <v>41</v>
      </c>
      <c r="B15336" t="n">
        <v>1.65</v>
      </c>
      <c r="C15336" t="n">
        <v>30.9</v>
      </c>
      <c r="D15336">
        <f>ROUND(B15336*C15336,2)</f>
        <v/>
      </c>
    </row>
    <row r="15337" spans="1:4">
      <c r="A15337" t="s">
        <v>24</v>
      </c>
      <c r="B15337" t="n">
        <v>1.88</v>
      </c>
      <c r="C15337" t="n">
        <v>8.700000000000001</v>
      </c>
      <c r="D15337">
        <f>ROUND(B15337*C15337,2)</f>
        <v/>
      </c>
    </row>
    <row r="15338" spans="1:4">
      <c r="A15338" t="s">
        <v>23</v>
      </c>
      <c r="B15338" t="n">
        <v>9.5</v>
      </c>
      <c r="C15338" t="n">
        <v>12.7</v>
      </c>
      <c r="D15338">
        <f>ROUND(B15338*C15338,2)</f>
        <v/>
      </c>
    </row>
    <row r="15339" spans="1:4">
      <c r="A15339" t="s">
        <v>33</v>
      </c>
      <c r="B15339" t="n">
        <v>1.26</v>
      </c>
      <c r="C15339" t="n">
        <v>31.5</v>
      </c>
      <c r="D15339">
        <f>ROUND(B15339*C15339,2)</f>
        <v/>
      </c>
    </row>
    <row r="15340" spans="1:4">
      <c r="A15340" t="s">
        <v>24</v>
      </c>
      <c r="B15340" t="n">
        <v>1.88</v>
      </c>
      <c r="C15340" t="n">
        <v>11.7</v>
      </c>
      <c r="D15340">
        <f>ROUND(B15340*C15340,2)</f>
        <v/>
      </c>
    </row>
    <row r="15341" spans="1:4">
      <c r="A15341" t="s">
        <v>13</v>
      </c>
      <c r="B15341" t="n">
        <v>4.12</v>
      </c>
      <c r="C15341" t="n">
        <v>20.6</v>
      </c>
      <c r="D15341">
        <f>ROUND(B15341*C15341,2)</f>
        <v/>
      </c>
    </row>
    <row r="15342" spans="1:4">
      <c r="A15342" t="s">
        <v>26</v>
      </c>
      <c r="B15342" t="n">
        <v>3.16</v>
      </c>
      <c r="C15342" t="n">
        <v>10.2</v>
      </c>
      <c r="D15342">
        <f>ROUND(B15342*C15342,2)</f>
        <v/>
      </c>
    </row>
    <row r="15343" spans="1:4">
      <c r="A15343" t="s">
        <v>39</v>
      </c>
      <c r="B15343" t="n">
        <v>1.09</v>
      </c>
      <c r="C15343" t="n">
        <v>12.1</v>
      </c>
      <c r="D15343">
        <f>ROUND(B15343*C15343,2)</f>
        <v/>
      </c>
    </row>
    <row r="15344" spans="1:4">
      <c r="A15344" t="s">
        <v>37</v>
      </c>
      <c r="B15344" t="n">
        <v>1.51</v>
      </c>
      <c r="C15344" t="n">
        <v>27</v>
      </c>
      <c r="D15344">
        <f>ROUND(B15344*C15344,2)</f>
        <v/>
      </c>
    </row>
    <row r="15345" spans="1:4">
      <c r="A15345" t="s">
        <v>8</v>
      </c>
      <c r="B15345" t="n">
        <v>1.19</v>
      </c>
      <c r="C15345" t="n">
        <v>37.9</v>
      </c>
      <c r="D15345">
        <f>ROUND(B15345*C15345,2)</f>
        <v/>
      </c>
    </row>
    <row r="15346" spans="1:4">
      <c r="A15346" t="s">
        <v>20</v>
      </c>
      <c r="B15346" t="n">
        <v>0.8</v>
      </c>
      <c r="C15346" t="n">
        <v>0.5</v>
      </c>
      <c r="D15346">
        <f>ROUND(B15346*C15346,2)</f>
        <v/>
      </c>
    </row>
    <row r="15347" spans="1:4">
      <c r="A15347" t="s">
        <v>20</v>
      </c>
      <c r="B15347" t="n">
        <v>0.8</v>
      </c>
      <c r="C15347" t="n">
        <v>28</v>
      </c>
      <c r="D15347">
        <f>ROUND(B15347*C15347,2)</f>
        <v/>
      </c>
    </row>
    <row r="15348" spans="1:4">
      <c r="A15348" t="s">
        <v>36</v>
      </c>
      <c r="B15348" t="n">
        <v>1.89</v>
      </c>
      <c r="C15348" t="n">
        <v>0.6000000000000001</v>
      </c>
      <c r="D15348">
        <f>ROUND(B15348*C15348,2)</f>
        <v/>
      </c>
    </row>
    <row r="15349" spans="1:4">
      <c r="A15349" t="s">
        <v>9</v>
      </c>
      <c r="B15349" t="n">
        <v>2.27</v>
      </c>
      <c r="C15349" t="n">
        <v>4.600000000000001</v>
      </c>
      <c r="D15349">
        <f>ROUND(B15349*C15349,2)</f>
        <v/>
      </c>
    </row>
    <row r="15350" spans="1:4">
      <c r="A15350" t="s">
        <v>8</v>
      </c>
      <c r="B15350" t="n">
        <v>1.19</v>
      </c>
      <c r="C15350" t="n">
        <v>38.40000000000001</v>
      </c>
      <c r="D15350">
        <f>ROUND(B15350*C15350,2)</f>
        <v/>
      </c>
    </row>
    <row r="15351" spans="1:4">
      <c r="A15351" t="s">
        <v>28</v>
      </c>
      <c r="B15351" t="n">
        <v>4.4</v>
      </c>
      <c r="C15351" t="n">
        <v>5.4</v>
      </c>
      <c r="D15351">
        <f>ROUND(B15351*C15351,2)</f>
        <v/>
      </c>
    </row>
    <row r="15352" spans="1:4">
      <c r="A15352" t="s">
        <v>14</v>
      </c>
      <c r="B15352" t="n">
        <v>1.07</v>
      </c>
      <c r="C15352" t="n">
        <v>5.800000000000001</v>
      </c>
      <c r="D15352">
        <f>ROUND(B15352*C15352,2)</f>
        <v/>
      </c>
    </row>
    <row r="15353" spans="1:4">
      <c r="A15353" t="s">
        <v>34</v>
      </c>
      <c r="B15353" t="n">
        <v>1.4</v>
      </c>
      <c r="C15353" t="n">
        <v>13.4</v>
      </c>
      <c r="D15353">
        <f>ROUND(B15353*C15353,2)</f>
        <v/>
      </c>
    </row>
    <row r="15354" spans="1:4">
      <c r="A15354" t="s">
        <v>23</v>
      </c>
      <c r="B15354" t="n">
        <v>9.5</v>
      </c>
      <c r="C15354" t="n">
        <v>6.800000000000001</v>
      </c>
      <c r="D15354">
        <f>ROUND(B15354*C15354,2)</f>
        <v/>
      </c>
    </row>
    <row r="15355" spans="1:4">
      <c r="A15355" t="s">
        <v>13</v>
      </c>
      <c r="B15355" t="n">
        <v>4.12</v>
      </c>
      <c r="C15355" t="n">
        <v>39.2</v>
      </c>
      <c r="D15355">
        <f>ROUND(B15355*C15355,2)</f>
        <v/>
      </c>
    </row>
    <row r="15356" spans="1:4">
      <c r="A15356" t="s">
        <v>19</v>
      </c>
      <c r="B15356" t="n">
        <v>2.32</v>
      </c>
      <c r="C15356" t="n">
        <v>28.7</v>
      </c>
      <c r="D15356">
        <f>ROUND(B15356*C15356,2)</f>
        <v/>
      </c>
    </row>
    <row r="15357" spans="1:4">
      <c r="A15357" t="s">
        <v>30</v>
      </c>
      <c r="B15357" t="n">
        <v>1.28</v>
      </c>
      <c r="C15357" t="n">
        <v>9.700000000000001</v>
      </c>
      <c r="D15357">
        <f>ROUND(B15357*C15357,2)</f>
        <v/>
      </c>
    </row>
    <row r="15358" spans="1:4">
      <c r="A15358" t="s">
        <v>4</v>
      </c>
      <c r="B15358" t="n">
        <v>0.86</v>
      </c>
      <c r="C15358" t="n">
        <v>29</v>
      </c>
      <c r="D15358">
        <f>ROUND(B15358*C15358,2)</f>
        <v/>
      </c>
    </row>
    <row r="15359" spans="1:4">
      <c r="A15359" t="s">
        <v>32</v>
      </c>
      <c r="B15359" t="n">
        <v>1.88</v>
      </c>
      <c r="C15359" t="n">
        <v>33.7</v>
      </c>
      <c r="D15359">
        <f>ROUND(B15359*C15359,2)</f>
        <v/>
      </c>
    </row>
    <row r="15360" spans="1:4">
      <c r="A15360" t="s">
        <v>10</v>
      </c>
      <c r="B15360" t="n">
        <v>2.49</v>
      </c>
      <c r="C15360" t="n">
        <v>0.5</v>
      </c>
      <c r="D15360">
        <f>ROUND(B15360*C15360,2)</f>
        <v/>
      </c>
    </row>
    <row r="15361" spans="1:4">
      <c r="A15361" t="s">
        <v>28</v>
      </c>
      <c r="B15361" t="n">
        <v>4.4</v>
      </c>
      <c r="C15361" t="n">
        <v>17.2</v>
      </c>
      <c r="D15361">
        <f>ROUND(B15361*C15361,2)</f>
        <v/>
      </c>
    </row>
    <row r="15362" spans="1:4">
      <c r="A15362" t="s">
        <v>32</v>
      </c>
      <c r="B15362" t="n">
        <v>1.88</v>
      </c>
      <c r="C15362" t="n">
        <v>2.7</v>
      </c>
      <c r="D15362">
        <f>ROUND(B15362*C15362,2)</f>
        <v/>
      </c>
    </row>
    <row r="15363" spans="1:4">
      <c r="A15363" t="s">
        <v>42</v>
      </c>
      <c r="B15363" t="n">
        <v>5.02</v>
      </c>
      <c r="C15363" t="n">
        <v>22.2</v>
      </c>
      <c r="D15363">
        <f>ROUND(B15363*C15363,2)</f>
        <v/>
      </c>
    </row>
    <row r="15364" spans="1:4">
      <c r="A15364" t="s">
        <v>16</v>
      </c>
      <c r="B15364" t="n">
        <v>5.13</v>
      </c>
      <c r="C15364" t="n">
        <v>31.4</v>
      </c>
      <c r="D15364">
        <f>ROUND(B15364*C15364,2)</f>
        <v/>
      </c>
    </row>
    <row r="15365" spans="1:4">
      <c r="A15365" t="s">
        <v>17</v>
      </c>
      <c r="B15365" t="n">
        <v>1.07</v>
      </c>
      <c r="C15365" t="n">
        <v>20.5</v>
      </c>
      <c r="D15365">
        <f>ROUND(B15365*C15365,2)</f>
        <v/>
      </c>
    </row>
    <row r="15366" spans="1:4">
      <c r="A15366" t="s">
        <v>38</v>
      </c>
      <c r="B15366" t="n">
        <v>1.18</v>
      </c>
      <c r="C15366" t="n">
        <v>31.1</v>
      </c>
      <c r="D15366">
        <f>ROUND(B15366*C15366,2)</f>
        <v/>
      </c>
    </row>
    <row r="15367" spans="1:4">
      <c r="A15367" t="s">
        <v>28</v>
      </c>
      <c r="B15367" t="n">
        <v>4.4</v>
      </c>
      <c r="C15367" t="n">
        <v>3.2</v>
      </c>
      <c r="D15367">
        <f>ROUND(B15367*C15367,2)</f>
        <v/>
      </c>
    </row>
    <row r="15368" spans="1:4">
      <c r="A15368" t="s">
        <v>26</v>
      </c>
      <c r="B15368" t="n">
        <v>3.16</v>
      </c>
      <c r="C15368" t="n">
        <v>19.2</v>
      </c>
      <c r="D15368">
        <f>ROUND(B15368*C15368,2)</f>
        <v/>
      </c>
    </row>
    <row r="15369" spans="1:4">
      <c r="A15369" t="s">
        <v>32</v>
      </c>
      <c r="B15369" t="n">
        <v>1.88</v>
      </c>
      <c r="C15369" t="n">
        <v>1.6</v>
      </c>
      <c r="D15369">
        <f>ROUND(B15369*C15369,2)</f>
        <v/>
      </c>
    </row>
    <row r="15370" spans="1:4">
      <c r="A15370" t="s">
        <v>16</v>
      </c>
      <c r="B15370" t="n">
        <v>5.13</v>
      </c>
      <c r="C15370" t="n">
        <v>27.4</v>
      </c>
      <c r="D15370">
        <f>ROUND(B15370*C15370,2)</f>
        <v/>
      </c>
    </row>
    <row r="15371" spans="1:4">
      <c r="A15371" t="s">
        <v>41</v>
      </c>
      <c r="B15371" t="n">
        <v>1.65</v>
      </c>
      <c r="C15371" t="n">
        <v>10.6</v>
      </c>
      <c r="D15371">
        <f>ROUND(B15371*C15371,2)</f>
        <v/>
      </c>
    </row>
    <row r="15372" spans="1:4">
      <c r="A15372" t="s">
        <v>21</v>
      </c>
      <c r="B15372" t="n">
        <v>2.87</v>
      </c>
      <c r="C15372" t="n">
        <v>13.8</v>
      </c>
      <c r="D15372">
        <f>ROUND(B15372*C15372,2)</f>
        <v/>
      </c>
    </row>
    <row r="15373" spans="1:4">
      <c r="A15373" t="s">
        <v>7</v>
      </c>
      <c r="B15373" t="n">
        <v>0.66</v>
      </c>
      <c r="C15373" t="n">
        <v>16.2</v>
      </c>
      <c r="D15373">
        <f>ROUND(B15373*C15373,2)</f>
        <v/>
      </c>
    </row>
    <row r="15374" spans="1:4">
      <c r="A15374" t="s">
        <v>9</v>
      </c>
      <c r="B15374" t="n">
        <v>2.27</v>
      </c>
      <c r="C15374" t="n">
        <v>36.1</v>
      </c>
      <c r="D15374">
        <f>ROUND(B15374*C15374,2)</f>
        <v/>
      </c>
    </row>
    <row r="15375" spans="1:4">
      <c r="A15375" t="s">
        <v>32</v>
      </c>
      <c r="B15375" t="n">
        <v>1.88</v>
      </c>
      <c r="C15375" t="n">
        <v>5.2</v>
      </c>
      <c r="D15375">
        <f>ROUND(B15375*C15375,2)</f>
        <v/>
      </c>
    </row>
    <row r="15376" spans="1:4">
      <c r="A15376" t="s">
        <v>31</v>
      </c>
      <c r="B15376" t="n">
        <v>0.86</v>
      </c>
      <c r="C15376" t="n">
        <v>11</v>
      </c>
      <c r="D15376">
        <f>ROUND(B15376*C15376,2)</f>
        <v/>
      </c>
    </row>
    <row r="15377" spans="1:4">
      <c r="A15377" t="s">
        <v>23</v>
      </c>
      <c r="B15377" t="n">
        <v>9.5</v>
      </c>
      <c r="C15377" t="n">
        <v>27.4</v>
      </c>
      <c r="D15377">
        <f>ROUND(B15377*C15377,2)</f>
        <v/>
      </c>
    </row>
    <row r="15378" spans="1:4">
      <c r="A15378" t="s">
        <v>29</v>
      </c>
      <c r="B15378" t="n">
        <v>1.34</v>
      </c>
      <c r="C15378" t="n">
        <v>33.2</v>
      </c>
      <c r="D15378">
        <f>ROUND(B15378*C15378,2)</f>
        <v/>
      </c>
    </row>
    <row r="15379" spans="1:4">
      <c r="A15379" t="s">
        <v>5</v>
      </c>
      <c r="B15379" t="n">
        <v>2.26</v>
      </c>
      <c r="C15379" t="n">
        <v>20.9</v>
      </c>
      <c r="D15379">
        <f>ROUND(B15379*C15379,2)</f>
        <v/>
      </c>
    </row>
    <row r="15380" spans="1:4">
      <c r="A15380" t="s">
        <v>36</v>
      </c>
      <c r="B15380" t="n">
        <v>1.89</v>
      </c>
      <c r="C15380" t="n">
        <v>16.5</v>
      </c>
      <c r="D15380">
        <f>ROUND(B15380*C15380,2)</f>
        <v/>
      </c>
    </row>
    <row r="15381" spans="1:4">
      <c r="A15381" t="s">
        <v>42</v>
      </c>
      <c r="B15381" t="n">
        <v>5.02</v>
      </c>
      <c r="C15381" t="n">
        <v>1.7</v>
      </c>
      <c r="D15381">
        <f>ROUND(B15381*C15381,2)</f>
        <v/>
      </c>
    </row>
    <row r="15382" spans="1:4">
      <c r="A15382" t="s">
        <v>32</v>
      </c>
      <c r="B15382" t="n">
        <v>1.88</v>
      </c>
      <c r="C15382" t="n">
        <v>14.2</v>
      </c>
      <c r="D15382">
        <f>ROUND(B15382*C15382,2)</f>
        <v/>
      </c>
    </row>
    <row r="15383" spans="1:4">
      <c r="A15383" t="s">
        <v>39</v>
      </c>
      <c r="B15383" t="n">
        <v>1.09</v>
      </c>
      <c r="C15383" t="n">
        <v>21</v>
      </c>
      <c r="D15383">
        <f>ROUND(B15383*C15383,2)</f>
        <v/>
      </c>
    </row>
    <row r="15384" spans="1:4">
      <c r="A15384" t="s">
        <v>9</v>
      </c>
      <c r="B15384" t="n">
        <v>2.27</v>
      </c>
      <c r="C15384" t="n">
        <v>13.1</v>
      </c>
      <c r="D15384">
        <f>ROUND(B15384*C15384,2)</f>
        <v/>
      </c>
    </row>
    <row r="15385" spans="1:4">
      <c r="A15385" t="s">
        <v>31</v>
      </c>
      <c r="B15385" t="n">
        <v>0.86</v>
      </c>
      <c r="C15385" t="n">
        <v>30.9</v>
      </c>
      <c r="D15385">
        <f>ROUND(B15385*C15385,2)</f>
        <v/>
      </c>
    </row>
    <row r="15386" spans="1:4">
      <c r="A15386" t="s">
        <v>12</v>
      </c>
      <c r="B15386" t="n">
        <v>3.07</v>
      </c>
      <c r="C15386" t="n">
        <v>3.1</v>
      </c>
      <c r="D15386">
        <f>ROUND(B15386*C15386,2)</f>
        <v/>
      </c>
    </row>
    <row r="15387" spans="1:4">
      <c r="A15387" t="s">
        <v>24</v>
      </c>
      <c r="B15387" t="n">
        <v>1.88</v>
      </c>
      <c r="C15387" t="n">
        <v>14</v>
      </c>
      <c r="D15387">
        <f>ROUND(B15387*C15387,2)</f>
        <v/>
      </c>
    </row>
    <row r="15388" spans="1:4">
      <c r="A15388" t="s">
        <v>11</v>
      </c>
      <c r="B15388" t="n">
        <v>3.23</v>
      </c>
      <c r="C15388" t="n">
        <v>25.3</v>
      </c>
      <c r="D15388">
        <f>ROUND(B15388*C15388,2)</f>
        <v/>
      </c>
    </row>
    <row r="15389" spans="1:4">
      <c r="A15389" t="s">
        <v>11</v>
      </c>
      <c r="B15389" t="n">
        <v>3.23</v>
      </c>
      <c r="C15389" t="n">
        <v>13.3</v>
      </c>
      <c r="D15389">
        <f>ROUND(B15389*C15389,2)</f>
        <v/>
      </c>
    </row>
    <row r="15390" spans="1:4">
      <c r="A15390" t="s">
        <v>20</v>
      </c>
      <c r="B15390" t="n">
        <v>0.8</v>
      </c>
      <c r="C15390" t="n">
        <v>23.3</v>
      </c>
      <c r="D15390">
        <f>ROUND(B15390*C15390,2)</f>
        <v/>
      </c>
    </row>
    <row r="15391" spans="1:4">
      <c r="A15391" t="s">
        <v>24</v>
      </c>
      <c r="B15391" t="n">
        <v>1.88</v>
      </c>
      <c r="C15391" t="n">
        <v>10.3</v>
      </c>
      <c r="D15391">
        <f>ROUND(B15391*C15391,2)</f>
        <v/>
      </c>
    </row>
    <row r="15392" spans="1:4">
      <c r="A15392" t="s">
        <v>30</v>
      </c>
      <c r="B15392" t="n">
        <v>1.28</v>
      </c>
      <c r="C15392" t="n">
        <v>14.7</v>
      </c>
      <c r="D15392">
        <f>ROUND(B15392*C15392,2)</f>
        <v/>
      </c>
    </row>
    <row r="15393" spans="1:4">
      <c r="A15393" t="s">
        <v>12</v>
      </c>
      <c r="B15393" t="n">
        <v>3.07</v>
      </c>
      <c r="C15393" t="n">
        <v>2.6</v>
      </c>
      <c r="D15393">
        <f>ROUND(B15393*C15393,2)</f>
        <v/>
      </c>
    </row>
    <row r="15394" spans="1:4">
      <c r="A15394" t="s">
        <v>11</v>
      </c>
      <c r="B15394" t="n">
        <v>3.23</v>
      </c>
      <c r="C15394" t="n">
        <v>1.3</v>
      </c>
      <c r="D15394">
        <f>ROUND(B15394*C15394,2)</f>
        <v/>
      </c>
    </row>
    <row r="15395" spans="1:4">
      <c r="A15395" t="s">
        <v>17</v>
      </c>
      <c r="B15395" t="n">
        <v>1.07</v>
      </c>
      <c r="C15395" t="n">
        <v>3.2</v>
      </c>
      <c r="D15395">
        <f>ROUND(B15395*C15395,2)</f>
        <v/>
      </c>
    </row>
    <row r="15396" spans="1:4">
      <c r="A15396" t="s">
        <v>17</v>
      </c>
      <c r="B15396" t="n">
        <v>1.07</v>
      </c>
      <c r="C15396" t="n">
        <v>22.1</v>
      </c>
      <c r="D15396">
        <f>ROUND(B15396*C15396,2)</f>
        <v/>
      </c>
    </row>
    <row r="15397" spans="1:4">
      <c r="A15397" t="s">
        <v>30</v>
      </c>
      <c r="B15397" t="n">
        <v>1.28</v>
      </c>
      <c r="C15397" t="n">
        <v>32.3</v>
      </c>
      <c r="D15397">
        <f>ROUND(B15397*C15397,2)</f>
        <v/>
      </c>
    </row>
    <row r="15398" spans="1:4">
      <c r="A15398" t="s">
        <v>24</v>
      </c>
      <c r="B15398" t="n">
        <v>1.88</v>
      </c>
      <c r="C15398" t="n">
        <v>36</v>
      </c>
      <c r="D15398">
        <f>ROUND(B15398*C15398,2)</f>
        <v/>
      </c>
    </row>
    <row r="15399" spans="1:4">
      <c r="A15399" t="s">
        <v>14</v>
      </c>
      <c r="B15399" t="n">
        <v>1.07</v>
      </c>
      <c r="C15399" t="n">
        <v>2.9</v>
      </c>
      <c r="D15399">
        <f>ROUND(B15399*C15399,2)</f>
        <v/>
      </c>
    </row>
    <row r="15400" spans="1:4">
      <c r="A15400" t="s">
        <v>15</v>
      </c>
      <c r="B15400" t="n">
        <v>3.71</v>
      </c>
      <c r="C15400" t="n">
        <v>15.1</v>
      </c>
      <c r="D15400">
        <f>ROUND(B15400*C15400,2)</f>
        <v/>
      </c>
    </row>
    <row r="15401" spans="1:4">
      <c r="A15401" t="s">
        <v>42</v>
      </c>
      <c r="B15401" t="n">
        <v>5.02</v>
      </c>
      <c r="C15401" t="n">
        <v>19.3</v>
      </c>
      <c r="D15401">
        <f>ROUND(B15401*C15401,2)</f>
        <v/>
      </c>
    </row>
    <row r="15402" spans="1:4">
      <c r="A15402" t="s">
        <v>39</v>
      </c>
      <c r="B15402" t="n">
        <v>1.09</v>
      </c>
      <c r="C15402" t="n">
        <v>18.7</v>
      </c>
      <c r="D15402">
        <f>ROUND(B15402*C15402,2)</f>
        <v/>
      </c>
    </row>
    <row r="15403" spans="1:4">
      <c r="A15403" t="s">
        <v>31</v>
      </c>
      <c r="B15403" t="n">
        <v>0.86</v>
      </c>
      <c r="C15403" t="n">
        <v>14.6</v>
      </c>
      <c r="D15403">
        <f>ROUND(B15403*C15403,2)</f>
        <v/>
      </c>
    </row>
    <row r="15404" spans="1:4">
      <c r="A15404" t="s">
        <v>6</v>
      </c>
      <c r="B15404" t="n">
        <v>2.69</v>
      </c>
      <c r="C15404" t="n">
        <v>33.8</v>
      </c>
      <c r="D15404">
        <f>ROUND(B15404*C15404,2)</f>
        <v/>
      </c>
    </row>
    <row r="15405" spans="1:4">
      <c r="A15405" t="s">
        <v>25</v>
      </c>
      <c r="B15405" t="n">
        <v>2.52</v>
      </c>
      <c r="C15405" t="n">
        <v>31.6</v>
      </c>
      <c r="D15405">
        <f>ROUND(B15405*C15405,2)</f>
        <v/>
      </c>
    </row>
    <row r="15406" spans="1:4">
      <c r="A15406" t="s">
        <v>39</v>
      </c>
      <c r="B15406" t="n">
        <v>1.09</v>
      </c>
      <c r="C15406" t="n">
        <v>18.7</v>
      </c>
      <c r="D15406">
        <f>ROUND(B15406*C15406,2)</f>
        <v/>
      </c>
    </row>
    <row r="15407" spans="1:4">
      <c r="A15407" t="s">
        <v>31</v>
      </c>
      <c r="B15407" t="n">
        <v>0.86</v>
      </c>
      <c r="C15407" t="n">
        <v>21.7</v>
      </c>
      <c r="D15407">
        <f>ROUND(B15407*C15407,2)</f>
        <v/>
      </c>
    </row>
    <row r="15408" spans="1:4">
      <c r="A15408" t="s">
        <v>21</v>
      </c>
      <c r="B15408" t="n">
        <v>2.87</v>
      </c>
      <c r="C15408" t="n">
        <v>28.8</v>
      </c>
      <c r="D15408">
        <f>ROUND(B15408*C15408,2)</f>
        <v/>
      </c>
    </row>
    <row r="15409" spans="1:4">
      <c r="A15409" t="s">
        <v>9</v>
      </c>
      <c r="B15409" t="n">
        <v>2.27</v>
      </c>
      <c r="C15409" t="n">
        <v>13.9</v>
      </c>
      <c r="D15409">
        <f>ROUND(B15409*C15409,2)</f>
        <v/>
      </c>
    </row>
    <row r="15410" spans="1:4">
      <c r="A15410" t="s">
        <v>42</v>
      </c>
      <c r="B15410" t="n">
        <v>5.02</v>
      </c>
      <c r="C15410" t="n">
        <v>2.8</v>
      </c>
      <c r="D15410">
        <f>ROUND(B15410*C15410,2)</f>
        <v/>
      </c>
    </row>
    <row r="15411" spans="1:4">
      <c r="A15411" t="s">
        <v>7</v>
      </c>
      <c r="B15411" t="n">
        <v>0.66</v>
      </c>
      <c r="C15411" t="n">
        <v>3</v>
      </c>
      <c r="D15411">
        <f>ROUND(B15411*C15411,2)</f>
        <v/>
      </c>
    </row>
    <row r="15412" spans="1:4">
      <c r="A15412" t="s">
        <v>18</v>
      </c>
      <c r="B15412" t="n">
        <v>0.76</v>
      </c>
      <c r="C15412" t="n">
        <v>0.6000000000000001</v>
      </c>
      <c r="D15412">
        <f>ROUND(B15412*C15412,2)</f>
        <v/>
      </c>
    </row>
    <row r="15413" spans="1:4">
      <c r="A15413" t="s">
        <v>11</v>
      </c>
      <c r="B15413" t="n">
        <v>3.23</v>
      </c>
      <c r="C15413" t="n">
        <v>5.4</v>
      </c>
      <c r="D15413">
        <f>ROUND(B15413*C15413,2)</f>
        <v/>
      </c>
    </row>
    <row r="15414" spans="1:4">
      <c r="A15414" t="s">
        <v>10</v>
      </c>
      <c r="B15414" t="n">
        <v>2.49</v>
      </c>
      <c r="C15414" t="n">
        <v>16.6</v>
      </c>
      <c r="D15414">
        <f>ROUND(B15414*C15414,2)</f>
        <v/>
      </c>
    </row>
    <row r="15415" spans="1:4">
      <c r="A15415" t="s">
        <v>17</v>
      </c>
      <c r="B15415" t="n">
        <v>1.07</v>
      </c>
      <c r="C15415" t="n">
        <v>16.4</v>
      </c>
      <c r="D15415">
        <f>ROUND(B15415*C15415,2)</f>
        <v/>
      </c>
    </row>
    <row r="15416" spans="1:4">
      <c r="A15416" t="s">
        <v>31</v>
      </c>
      <c r="B15416" t="n">
        <v>0.86</v>
      </c>
      <c r="C15416" t="n">
        <v>29.5</v>
      </c>
      <c r="D15416">
        <f>ROUND(B15416*C15416,2)</f>
        <v/>
      </c>
    </row>
    <row r="15417" spans="1:4">
      <c r="A15417" t="s">
        <v>33</v>
      </c>
      <c r="B15417" t="n">
        <v>1.26</v>
      </c>
      <c r="C15417" t="n">
        <v>9.200000000000001</v>
      </c>
      <c r="D15417">
        <f>ROUND(B15417*C15417,2)</f>
        <v/>
      </c>
    </row>
    <row r="15418" spans="1:4">
      <c r="A15418" t="s">
        <v>33</v>
      </c>
      <c r="B15418" t="n">
        <v>1.26</v>
      </c>
      <c r="C15418" t="n">
        <v>18.8</v>
      </c>
      <c r="D15418">
        <f>ROUND(B15418*C15418,2)</f>
        <v/>
      </c>
    </row>
    <row r="15419" spans="1:4">
      <c r="A15419" t="s">
        <v>19</v>
      </c>
      <c r="B15419" t="n">
        <v>2.32</v>
      </c>
      <c r="C15419" t="n">
        <v>23</v>
      </c>
      <c r="D15419">
        <f>ROUND(B15419*C15419,2)</f>
        <v/>
      </c>
    </row>
    <row r="15420" spans="1:4">
      <c r="A15420" t="s">
        <v>32</v>
      </c>
      <c r="B15420" t="n">
        <v>1.88</v>
      </c>
      <c r="C15420" t="n">
        <v>8.5</v>
      </c>
      <c r="D15420">
        <f>ROUND(B15420*C15420,2)</f>
        <v/>
      </c>
    </row>
    <row r="15421" spans="1:4">
      <c r="A15421" t="s">
        <v>9</v>
      </c>
      <c r="B15421" t="n">
        <v>2.27</v>
      </c>
      <c r="C15421" t="n">
        <v>8.5</v>
      </c>
      <c r="D15421">
        <f>ROUND(B15421*C15421,2)</f>
        <v/>
      </c>
    </row>
    <row r="15422" spans="1:4">
      <c r="A15422" t="s">
        <v>37</v>
      </c>
      <c r="B15422" t="n">
        <v>1.51</v>
      </c>
      <c r="C15422" t="n">
        <v>37.3</v>
      </c>
      <c r="D15422">
        <f>ROUND(B15422*C15422,2)</f>
        <v/>
      </c>
    </row>
    <row r="15423" spans="1:4">
      <c r="A15423" t="s">
        <v>19</v>
      </c>
      <c r="B15423" t="n">
        <v>2.32</v>
      </c>
      <c r="C15423" t="n">
        <v>13.9</v>
      </c>
      <c r="D15423">
        <f>ROUND(B15423*C15423,2)</f>
        <v/>
      </c>
    </row>
    <row r="15424" spans="1:4">
      <c r="A15424" t="s">
        <v>9</v>
      </c>
      <c r="B15424" t="n">
        <v>2.27</v>
      </c>
      <c r="C15424" t="n">
        <v>24</v>
      </c>
      <c r="D15424">
        <f>ROUND(B15424*C15424,2)</f>
        <v/>
      </c>
    </row>
    <row r="15425" spans="1:4">
      <c r="A15425" t="s">
        <v>5</v>
      </c>
      <c r="B15425" t="n">
        <v>2.26</v>
      </c>
      <c r="C15425" t="n">
        <v>22</v>
      </c>
      <c r="D15425">
        <f>ROUND(B15425*C15425,2)</f>
        <v/>
      </c>
    </row>
    <row r="15426" spans="1:4">
      <c r="A15426" t="s">
        <v>42</v>
      </c>
      <c r="B15426" t="n">
        <v>5.02</v>
      </c>
      <c r="C15426" t="n">
        <v>31.7</v>
      </c>
      <c r="D15426">
        <f>ROUND(B15426*C15426,2)</f>
        <v/>
      </c>
    </row>
    <row r="15427" spans="1:4">
      <c r="A15427" t="s">
        <v>20</v>
      </c>
      <c r="B15427" t="n">
        <v>0.8</v>
      </c>
      <c r="C15427" t="n">
        <v>29.1</v>
      </c>
      <c r="D15427">
        <f>ROUND(B15427*C15427,2)</f>
        <v/>
      </c>
    </row>
    <row r="15428" spans="1:4">
      <c r="A15428" t="s">
        <v>29</v>
      </c>
      <c r="B15428" t="n">
        <v>1.34</v>
      </c>
      <c r="C15428" t="n">
        <v>17.5</v>
      </c>
      <c r="D15428">
        <f>ROUND(B15428*C15428,2)</f>
        <v/>
      </c>
    </row>
    <row r="15429" spans="1:4">
      <c r="A15429" t="s">
        <v>19</v>
      </c>
      <c r="B15429" t="n">
        <v>2.32</v>
      </c>
      <c r="C15429" t="n">
        <v>12.3</v>
      </c>
      <c r="D15429">
        <f>ROUND(B15429*C15429,2)</f>
        <v/>
      </c>
    </row>
    <row r="15430" spans="1:4">
      <c r="A15430" t="s">
        <v>39</v>
      </c>
      <c r="B15430" t="n">
        <v>1.09</v>
      </c>
      <c r="C15430" t="n">
        <v>27.1</v>
      </c>
      <c r="D15430">
        <f>ROUND(B15430*C15430,2)</f>
        <v/>
      </c>
    </row>
    <row r="15431" spans="1:4">
      <c r="A15431" t="s">
        <v>4</v>
      </c>
      <c r="B15431" t="n">
        <v>0.86</v>
      </c>
      <c r="C15431" t="n">
        <v>38.1</v>
      </c>
      <c r="D15431">
        <f>ROUND(B15431*C15431,2)</f>
        <v/>
      </c>
    </row>
    <row r="15432" spans="1:4">
      <c r="A15432" t="s">
        <v>35</v>
      </c>
      <c r="B15432" t="n">
        <v>1.06</v>
      </c>
      <c r="C15432" t="n">
        <v>5</v>
      </c>
      <c r="D15432">
        <f>ROUND(B15432*C15432,2)</f>
        <v/>
      </c>
    </row>
    <row r="15433" spans="1:4">
      <c r="A15433" t="s">
        <v>5</v>
      </c>
      <c r="B15433" t="n">
        <v>2.26</v>
      </c>
      <c r="C15433" t="n">
        <v>20.9</v>
      </c>
      <c r="D15433">
        <f>ROUND(B15433*C15433,2)</f>
        <v/>
      </c>
    </row>
    <row r="15434" spans="1:4">
      <c r="A15434" t="s">
        <v>39</v>
      </c>
      <c r="B15434" t="n">
        <v>1.09</v>
      </c>
      <c r="C15434" t="n">
        <v>40</v>
      </c>
      <c r="D15434">
        <f>ROUND(B15434*C15434,2)</f>
        <v/>
      </c>
    </row>
    <row r="15435" spans="1:4">
      <c r="A15435" t="s">
        <v>29</v>
      </c>
      <c r="B15435" t="n">
        <v>1.34</v>
      </c>
      <c r="C15435" t="n">
        <v>36.8</v>
      </c>
      <c r="D15435">
        <f>ROUND(B15435*C15435,2)</f>
        <v/>
      </c>
    </row>
    <row r="15436" spans="1:4">
      <c r="A15436" t="s">
        <v>4</v>
      </c>
      <c r="B15436" t="n">
        <v>0.86</v>
      </c>
      <c r="C15436" t="n">
        <v>31.5</v>
      </c>
      <c r="D15436">
        <f>ROUND(B15436*C15436,2)</f>
        <v/>
      </c>
    </row>
    <row r="15437" spans="1:4">
      <c r="A15437" t="s">
        <v>33</v>
      </c>
      <c r="B15437" t="n">
        <v>1.26</v>
      </c>
      <c r="C15437" t="n">
        <v>18.2</v>
      </c>
      <c r="D15437">
        <f>ROUND(B15437*C15437,2)</f>
        <v/>
      </c>
    </row>
    <row r="15438" spans="1:4">
      <c r="A15438" t="s">
        <v>39</v>
      </c>
      <c r="B15438" t="n">
        <v>1.09</v>
      </c>
      <c r="C15438" t="n">
        <v>13.5</v>
      </c>
      <c r="D15438">
        <f>ROUND(B15438*C15438,2)</f>
        <v/>
      </c>
    </row>
    <row r="15439" spans="1:4">
      <c r="A15439" t="s">
        <v>39</v>
      </c>
      <c r="B15439" t="n">
        <v>1.09</v>
      </c>
      <c r="C15439" t="n">
        <v>3.3</v>
      </c>
      <c r="D15439">
        <f>ROUND(B15439*C15439,2)</f>
        <v/>
      </c>
    </row>
    <row r="15440" spans="1:4">
      <c r="A15440" t="s">
        <v>31</v>
      </c>
      <c r="B15440" t="n">
        <v>0.86</v>
      </c>
      <c r="C15440" t="n">
        <v>0.8</v>
      </c>
      <c r="D15440">
        <f>ROUND(B15440*C15440,2)</f>
        <v/>
      </c>
    </row>
    <row r="15441" spans="1:4">
      <c r="A15441" t="s">
        <v>35</v>
      </c>
      <c r="B15441" t="n">
        <v>1.06</v>
      </c>
      <c r="C15441" t="n">
        <v>39.3</v>
      </c>
      <c r="D15441">
        <f>ROUND(B15441*C15441,2)</f>
        <v/>
      </c>
    </row>
    <row r="15442" spans="1:4">
      <c r="A15442" t="s">
        <v>42</v>
      </c>
      <c r="B15442" t="n">
        <v>5.02</v>
      </c>
      <c r="C15442" t="n">
        <v>27.2</v>
      </c>
      <c r="D15442">
        <f>ROUND(B15442*C15442,2)</f>
        <v/>
      </c>
    </row>
    <row r="15443" spans="1:4">
      <c r="A15443" t="s">
        <v>20</v>
      </c>
      <c r="B15443" t="n">
        <v>0.8</v>
      </c>
      <c r="C15443" t="n">
        <v>37.1</v>
      </c>
      <c r="D15443">
        <f>ROUND(B15443*C15443,2)</f>
        <v/>
      </c>
    </row>
    <row r="15444" spans="1:4">
      <c r="A15444" t="s">
        <v>7</v>
      </c>
      <c r="B15444" t="n">
        <v>0.66</v>
      </c>
      <c r="C15444" t="n">
        <v>26</v>
      </c>
      <c r="D15444">
        <f>ROUND(B15444*C15444,2)</f>
        <v/>
      </c>
    </row>
    <row r="15445" spans="1:4">
      <c r="A15445" t="s">
        <v>20</v>
      </c>
      <c r="B15445" t="n">
        <v>0.8</v>
      </c>
      <c r="C15445" t="n">
        <v>6.2</v>
      </c>
      <c r="D15445">
        <f>ROUND(B15445*C15445,2)</f>
        <v/>
      </c>
    </row>
    <row r="15446" spans="1:4">
      <c r="A15446" t="s">
        <v>20</v>
      </c>
      <c r="B15446" t="n">
        <v>0.8</v>
      </c>
      <c r="C15446" t="n">
        <v>28.3</v>
      </c>
      <c r="D15446">
        <f>ROUND(B15446*C15446,2)</f>
        <v/>
      </c>
    </row>
    <row r="15447" spans="1:4">
      <c r="A15447" t="s">
        <v>13</v>
      </c>
      <c r="B15447" t="n">
        <v>4.12</v>
      </c>
      <c r="C15447" t="n">
        <v>12.9</v>
      </c>
      <c r="D15447">
        <f>ROUND(B15447*C15447,2)</f>
        <v/>
      </c>
    </row>
    <row r="15448" spans="1:4">
      <c r="A15448" t="s">
        <v>15</v>
      </c>
      <c r="B15448" t="n">
        <v>3.71</v>
      </c>
      <c r="C15448" t="n">
        <v>11.7</v>
      </c>
      <c r="D15448">
        <f>ROUND(B15448*C15448,2)</f>
        <v/>
      </c>
    </row>
    <row r="15449" spans="1:4">
      <c r="A15449" t="s">
        <v>23</v>
      </c>
      <c r="B15449" t="n">
        <v>9.5</v>
      </c>
      <c r="C15449" t="n">
        <v>24.2</v>
      </c>
      <c r="D15449">
        <f>ROUND(B15449*C15449,2)</f>
        <v/>
      </c>
    </row>
    <row r="15450" spans="1:4">
      <c r="A15450" t="s">
        <v>37</v>
      </c>
      <c r="B15450" t="n">
        <v>1.51</v>
      </c>
      <c r="C15450" t="n">
        <v>36.1</v>
      </c>
      <c r="D15450">
        <f>ROUND(B15450*C15450,2)</f>
        <v/>
      </c>
    </row>
    <row r="15451" spans="1:4">
      <c r="A15451" t="s">
        <v>20</v>
      </c>
      <c r="B15451" t="n">
        <v>0.8</v>
      </c>
      <c r="C15451" t="n">
        <v>38.90000000000001</v>
      </c>
      <c r="D15451">
        <f>ROUND(B15451*C15451,2)</f>
        <v/>
      </c>
    </row>
    <row r="15452" spans="1:4">
      <c r="A15452" t="s">
        <v>42</v>
      </c>
      <c r="B15452" t="n">
        <v>5.02</v>
      </c>
      <c r="C15452" t="n">
        <v>5.4</v>
      </c>
      <c r="D15452">
        <f>ROUND(B15452*C15452,2)</f>
        <v/>
      </c>
    </row>
    <row r="15453" spans="1:4">
      <c r="A15453" t="s">
        <v>43</v>
      </c>
      <c r="B15453" t="n">
        <v>1.42</v>
      </c>
      <c r="C15453" t="n">
        <v>17.6</v>
      </c>
      <c r="D15453">
        <f>ROUND(B15453*C15453,2)</f>
        <v/>
      </c>
    </row>
    <row r="15454" spans="1:4">
      <c r="A15454" t="s">
        <v>23</v>
      </c>
      <c r="B15454" t="n">
        <v>9.5</v>
      </c>
      <c r="C15454" t="n">
        <v>1.2</v>
      </c>
      <c r="D15454">
        <f>ROUND(B15454*C15454,2)</f>
        <v/>
      </c>
    </row>
    <row r="15455" spans="1:4">
      <c r="A15455" t="s">
        <v>31</v>
      </c>
      <c r="B15455" t="n">
        <v>0.86</v>
      </c>
      <c r="C15455" t="n">
        <v>30.8</v>
      </c>
      <c r="D15455">
        <f>ROUND(B15455*C15455,2)</f>
        <v/>
      </c>
    </row>
    <row r="15456" spans="1:4">
      <c r="A15456" t="s">
        <v>29</v>
      </c>
      <c r="B15456" t="n">
        <v>1.34</v>
      </c>
      <c r="C15456" t="n">
        <v>17.2</v>
      </c>
      <c r="D15456">
        <f>ROUND(B15456*C15456,2)</f>
        <v/>
      </c>
    </row>
    <row r="15457" spans="1:4">
      <c r="A15457" t="s">
        <v>36</v>
      </c>
      <c r="B15457" t="n">
        <v>1.89</v>
      </c>
      <c r="C15457" t="n">
        <v>12.4</v>
      </c>
      <c r="D15457">
        <f>ROUND(B15457*C15457,2)</f>
        <v/>
      </c>
    </row>
    <row r="15458" spans="1:4">
      <c r="A15458" t="s">
        <v>24</v>
      </c>
      <c r="B15458" t="n">
        <v>1.88</v>
      </c>
      <c r="C15458" t="n">
        <v>3.3</v>
      </c>
      <c r="D15458">
        <f>ROUND(B15458*C15458,2)</f>
        <v/>
      </c>
    </row>
    <row r="15459" spans="1:4">
      <c r="A15459" t="s">
        <v>39</v>
      </c>
      <c r="B15459" t="n">
        <v>1.09</v>
      </c>
      <c r="C15459" t="n">
        <v>34.6</v>
      </c>
      <c r="D15459">
        <f>ROUND(B15459*C15459,2)</f>
        <v/>
      </c>
    </row>
    <row r="15460" spans="1:4">
      <c r="A15460" t="s">
        <v>17</v>
      </c>
      <c r="B15460" t="n">
        <v>1.07</v>
      </c>
      <c r="C15460" t="n">
        <v>17.8</v>
      </c>
      <c r="D15460">
        <f>ROUND(B15460*C15460,2)</f>
        <v/>
      </c>
    </row>
    <row r="15461" spans="1:4">
      <c r="A15461" t="s">
        <v>32</v>
      </c>
      <c r="B15461" t="n">
        <v>1.88</v>
      </c>
      <c r="C15461" t="n">
        <v>24.6</v>
      </c>
      <c r="D15461">
        <f>ROUND(B15461*C15461,2)</f>
        <v/>
      </c>
    </row>
    <row r="15462" spans="1:4">
      <c r="A15462" t="s">
        <v>18</v>
      </c>
      <c r="B15462" t="n">
        <v>0.76</v>
      </c>
      <c r="C15462" t="n">
        <v>5</v>
      </c>
      <c r="D15462">
        <f>ROUND(B15462*C15462,2)</f>
        <v/>
      </c>
    </row>
    <row r="15463" spans="1:4">
      <c r="A15463" t="s">
        <v>25</v>
      </c>
      <c r="B15463" t="n">
        <v>2.52</v>
      </c>
      <c r="C15463" t="n">
        <v>6.600000000000001</v>
      </c>
      <c r="D15463">
        <f>ROUND(B15463*C15463,2)</f>
        <v/>
      </c>
    </row>
    <row r="15464" spans="1:4">
      <c r="A15464" t="s">
        <v>6</v>
      </c>
      <c r="B15464" t="n">
        <v>2.69</v>
      </c>
      <c r="C15464" t="n">
        <v>3</v>
      </c>
      <c r="D15464">
        <f>ROUND(B15464*C15464,2)</f>
        <v/>
      </c>
    </row>
    <row r="15465" spans="1:4">
      <c r="A15465" t="s">
        <v>31</v>
      </c>
      <c r="B15465" t="n">
        <v>0.86</v>
      </c>
      <c r="C15465" t="n">
        <v>28.1</v>
      </c>
      <c r="D15465">
        <f>ROUND(B15465*C15465,2)</f>
        <v/>
      </c>
    </row>
    <row r="15466" spans="1:4">
      <c r="A15466" t="s">
        <v>36</v>
      </c>
      <c r="B15466" t="n">
        <v>1.89</v>
      </c>
      <c r="C15466" t="n">
        <v>29.8</v>
      </c>
      <c r="D15466">
        <f>ROUND(B15466*C15466,2)</f>
        <v/>
      </c>
    </row>
    <row r="15467" spans="1:4">
      <c r="A15467" t="s">
        <v>12</v>
      </c>
      <c r="B15467" t="n">
        <v>3.07</v>
      </c>
      <c r="C15467" t="n">
        <v>20.4</v>
      </c>
      <c r="D15467">
        <f>ROUND(B15467*C15467,2)</f>
        <v/>
      </c>
    </row>
    <row r="15468" spans="1:4">
      <c r="A15468" t="s">
        <v>30</v>
      </c>
      <c r="B15468" t="n">
        <v>1.28</v>
      </c>
      <c r="C15468" t="n">
        <v>18.2</v>
      </c>
      <c r="D15468">
        <f>ROUND(B15468*C15468,2)</f>
        <v/>
      </c>
    </row>
    <row r="15469" spans="1:4">
      <c r="A15469" t="s">
        <v>10</v>
      </c>
      <c r="B15469" t="n">
        <v>2.49</v>
      </c>
      <c r="C15469" t="n">
        <v>20.6</v>
      </c>
      <c r="D15469">
        <f>ROUND(B15469*C15469,2)</f>
        <v/>
      </c>
    </row>
    <row r="15470" spans="1:4">
      <c r="A15470" t="s">
        <v>37</v>
      </c>
      <c r="B15470" t="n">
        <v>1.51</v>
      </c>
      <c r="C15470" t="n">
        <v>31.1</v>
      </c>
      <c r="D15470">
        <f>ROUND(B15470*C15470,2)</f>
        <v/>
      </c>
    </row>
    <row r="15471" spans="1:4">
      <c r="A15471" t="s">
        <v>14</v>
      </c>
      <c r="B15471" t="n">
        <v>1.07</v>
      </c>
      <c r="C15471" t="n">
        <v>9.600000000000001</v>
      </c>
      <c r="D15471">
        <f>ROUND(B15471*C15471,2)</f>
        <v/>
      </c>
    </row>
    <row r="15472" spans="1:4">
      <c r="A15472" t="s">
        <v>25</v>
      </c>
      <c r="B15472" t="n">
        <v>2.52</v>
      </c>
      <c r="C15472" t="n">
        <v>39.8</v>
      </c>
      <c r="D15472">
        <f>ROUND(B15472*C15472,2)</f>
        <v/>
      </c>
    </row>
    <row r="15473" spans="1:4">
      <c r="A15473" t="s">
        <v>11</v>
      </c>
      <c r="B15473" t="n">
        <v>3.23</v>
      </c>
      <c r="C15473" t="n">
        <v>35.8</v>
      </c>
      <c r="D15473">
        <f>ROUND(B15473*C15473,2)</f>
        <v/>
      </c>
    </row>
    <row r="15474" spans="1:4">
      <c r="A15474" t="s">
        <v>36</v>
      </c>
      <c r="B15474" t="n">
        <v>1.89</v>
      </c>
      <c r="C15474" t="n">
        <v>25.1</v>
      </c>
      <c r="D15474">
        <f>ROUND(B15474*C15474,2)</f>
        <v/>
      </c>
    </row>
    <row r="15475" spans="1:4">
      <c r="A15475" t="s">
        <v>35</v>
      </c>
      <c r="B15475" t="n">
        <v>1.06</v>
      </c>
      <c r="C15475" t="n">
        <v>31.6</v>
      </c>
      <c r="D15475">
        <f>ROUND(B15475*C15475,2)</f>
        <v/>
      </c>
    </row>
    <row r="15476" spans="1:4">
      <c r="A15476" t="s">
        <v>8</v>
      </c>
      <c r="B15476" t="n">
        <v>1.19</v>
      </c>
      <c r="C15476" t="n">
        <v>15.1</v>
      </c>
      <c r="D15476">
        <f>ROUND(B15476*C15476,2)</f>
        <v/>
      </c>
    </row>
    <row r="15477" spans="1:4">
      <c r="A15477" t="s">
        <v>36</v>
      </c>
      <c r="B15477" t="n">
        <v>1.89</v>
      </c>
      <c r="C15477" t="n">
        <v>38</v>
      </c>
      <c r="D15477">
        <f>ROUND(B15477*C15477,2)</f>
        <v/>
      </c>
    </row>
    <row r="15478" spans="1:4">
      <c r="A15478" t="s">
        <v>37</v>
      </c>
      <c r="B15478" t="n">
        <v>1.51</v>
      </c>
      <c r="C15478" t="n">
        <v>23.5</v>
      </c>
      <c r="D15478">
        <f>ROUND(B15478*C15478,2)</f>
        <v/>
      </c>
    </row>
    <row r="15479" spans="1:4">
      <c r="A15479" t="s">
        <v>43</v>
      </c>
      <c r="B15479" t="n">
        <v>1.42</v>
      </c>
      <c r="C15479" t="n">
        <v>7.100000000000001</v>
      </c>
      <c r="D15479">
        <f>ROUND(B15479*C15479,2)</f>
        <v/>
      </c>
    </row>
    <row r="15480" spans="1:4">
      <c r="A15480" t="s">
        <v>39</v>
      </c>
      <c r="B15480" t="n">
        <v>1.09</v>
      </c>
      <c r="C15480" t="n">
        <v>32.3</v>
      </c>
      <c r="D15480">
        <f>ROUND(B15480*C15480,2)</f>
        <v/>
      </c>
    </row>
    <row r="15481" spans="1:4">
      <c r="A15481" t="s">
        <v>27</v>
      </c>
      <c r="B15481" t="n">
        <v>0.78</v>
      </c>
      <c r="C15481" t="n">
        <v>22.8</v>
      </c>
      <c r="D15481">
        <f>ROUND(B15481*C15481,2)</f>
        <v/>
      </c>
    </row>
    <row r="15482" spans="1:4">
      <c r="A15482" t="s">
        <v>36</v>
      </c>
      <c r="B15482" t="n">
        <v>1.89</v>
      </c>
      <c r="C15482" t="n">
        <v>20.1</v>
      </c>
      <c r="D15482">
        <f>ROUND(B15482*C15482,2)</f>
        <v/>
      </c>
    </row>
    <row r="15483" spans="1:4">
      <c r="A15483" t="s">
        <v>43</v>
      </c>
      <c r="B15483" t="n">
        <v>1.42</v>
      </c>
      <c r="C15483" t="n">
        <v>31</v>
      </c>
      <c r="D15483">
        <f>ROUND(B15483*C15483,2)</f>
        <v/>
      </c>
    </row>
    <row r="15484" spans="1:4">
      <c r="A15484" t="s">
        <v>8</v>
      </c>
      <c r="B15484" t="n">
        <v>1.19</v>
      </c>
      <c r="C15484" t="n">
        <v>39.6</v>
      </c>
      <c r="D15484">
        <f>ROUND(B15484*C15484,2)</f>
        <v/>
      </c>
    </row>
    <row r="15485" spans="1:4">
      <c r="A15485" t="s">
        <v>32</v>
      </c>
      <c r="B15485" t="n">
        <v>1.88</v>
      </c>
      <c r="C15485" t="n">
        <v>21.9</v>
      </c>
      <c r="D15485">
        <f>ROUND(B15485*C15485,2)</f>
        <v/>
      </c>
    </row>
    <row r="15486" spans="1:4">
      <c r="A15486" t="s">
        <v>23</v>
      </c>
      <c r="B15486" t="n">
        <v>9.5</v>
      </c>
      <c r="C15486" t="n">
        <v>30.7</v>
      </c>
      <c r="D15486">
        <f>ROUND(B15486*C15486,2)</f>
        <v/>
      </c>
    </row>
    <row r="15487" spans="1:4">
      <c r="A15487" t="s">
        <v>20</v>
      </c>
      <c r="B15487" t="n">
        <v>0.8</v>
      </c>
      <c r="C15487" t="n">
        <v>1.4</v>
      </c>
      <c r="D15487">
        <f>ROUND(B15487*C15487,2)</f>
        <v/>
      </c>
    </row>
    <row r="15488" spans="1:4">
      <c r="A15488" t="s">
        <v>12</v>
      </c>
      <c r="B15488" t="n">
        <v>3.07</v>
      </c>
      <c r="C15488" t="n">
        <v>24.3</v>
      </c>
      <c r="D15488">
        <f>ROUND(B15488*C15488,2)</f>
        <v/>
      </c>
    </row>
    <row r="15489" spans="1:4">
      <c r="A15489" t="s">
        <v>29</v>
      </c>
      <c r="B15489" t="n">
        <v>1.34</v>
      </c>
      <c r="C15489" t="n">
        <v>6.600000000000001</v>
      </c>
      <c r="D15489">
        <f>ROUND(B15489*C15489,2)</f>
        <v/>
      </c>
    </row>
    <row r="15490" spans="1:4">
      <c r="A15490" t="s">
        <v>38</v>
      </c>
      <c r="B15490" t="n">
        <v>1.18</v>
      </c>
      <c r="C15490" t="n">
        <v>9.700000000000001</v>
      </c>
      <c r="D15490">
        <f>ROUND(B15490*C15490,2)</f>
        <v/>
      </c>
    </row>
    <row r="15491" spans="1:4">
      <c r="A15491" t="s">
        <v>4</v>
      </c>
      <c r="B15491" t="n">
        <v>0.86</v>
      </c>
      <c r="C15491" t="n">
        <v>12.5</v>
      </c>
      <c r="D15491">
        <f>ROUND(B15491*C15491,2)</f>
        <v/>
      </c>
    </row>
    <row r="15492" spans="1:4">
      <c r="A15492" t="s">
        <v>14</v>
      </c>
      <c r="B15492" t="n">
        <v>1.07</v>
      </c>
      <c r="C15492" t="n">
        <v>16.5</v>
      </c>
      <c r="D15492">
        <f>ROUND(B15492*C15492,2)</f>
        <v/>
      </c>
    </row>
    <row r="15493" spans="1:4">
      <c r="A15493" t="s">
        <v>16</v>
      </c>
      <c r="B15493" t="n">
        <v>5.13</v>
      </c>
      <c r="C15493" t="n">
        <v>34.9</v>
      </c>
      <c r="D15493">
        <f>ROUND(B15493*C15493,2)</f>
        <v/>
      </c>
    </row>
    <row r="15494" spans="1:4">
      <c r="A15494" t="s">
        <v>21</v>
      </c>
      <c r="B15494" t="n">
        <v>2.87</v>
      </c>
      <c r="C15494" t="n">
        <v>11.7</v>
      </c>
      <c r="D15494">
        <f>ROUND(B15494*C15494,2)</f>
        <v/>
      </c>
    </row>
    <row r="15495" spans="1:4">
      <c r="A15495" t="s">
        <v>24</v>
      </c>
      <c r="B15495" t="n">
        <v>1.88</v>
      </c>
      <c r="C15495" t="n">
        <v>1.1</v>
      </c>
      <c r="D15495">
        <f>ROUND(B15495*C15495,2)</f>
        <v/>
      </c>
    </row>
    <row r="15496" spans="1:4">
      <c r="A15496" t="s">
        <v>25</v>
      </c>
      <c r="B15496" t="n">
        <v>2.52</v>
      </c>
      <c r="C15496" t="n">
        <v>10.3</v>
      </c>
      <c r="D15496">
        <f>ROUND(B15496*C15496,2)</f>
        <v/>
      </c>
    </row>
    <row r="15497" spans="1:4">
      <c r="A15497" t="s">
        <v>40</v>
      </c>
      <c r="B15497" t="n">
        <v>1.29</v>
      </c>
      <c r="C15497" t="n">
        <v>19.9</v>
      </c>
      <c r="D15497">
        <f>ROUND(B15497*C15497,2)</f>
        <v/>
      </c>
    </row>
    <row r="15498" spans="1:4">
      <c r="A15498" t="s">
        <v>15</v>
      </c>
      <c r="B15498" t="n">
        <v>3.71</v>
      </c>
      <c r="C15498" t="n">
        <v>37.8</v>
      </c>
      <c r="D15498">
        <f>ROUND(B15498*C15498,2)</f>
        <v/>
      </c>
    </row>
    <row r="15499" spans="1:4">
      <c r="A15499" t="s">
        <v>26</v>
      </c>
      <c r="B15499" t="n">
        <v>3.16</v>
      </c>
      <c r="C15499" t="n">
        <v>6.5</v>
      </c>
      <c r="D15499">
        <f>ROUND(B15499*C15499,2)</f>
        <v/>
      </c>
    </row>
    <row r="15500" spans="1:4">
      <c r="A15500" t="s">
        <v>37</v>
      </c>
      <c r="B15500" t="n">
        <v>1.51</v>
      </c>
      <c r="C15500" t="n">
        <v>18.1</v>
      </c>
      <c r="D15500">
        <f>ROUND(B15500*C15500,2)</f>
        <v/>
      </c>
    </row>
    <row r="15501" spans="1:4">
      <c r="A15501" t="s">
        <v>12</v>
      </c>
      <c r="B15501" t="n">
        <v>3.07</v>
      </c>
      <c r="C15501" t="n">
        <v>38</v>
      </c>
      <c r="D15501">
        <f>ROUND(B15501*C15501,2)</f>
        <v/>
      </c>
    </row>
    <row r="15502" spans="1:4">
      <c r="A15502" t="s">
        <v>28</v>
      </c>
      <c r="B15502" t="n">
        <v>4.4</v>
      </c>
      <c r="C15502" t="n">
        <v>34.5</v>
      </c>
      <c r="D15502">
        <f>ROUND(B15502*C15502,2)</f>
        <v/>
      </c>
    </row>
    <row r="15503" spans="1:4">
      <c r="A15503" t="s">
        <v>23</v>
      </c>
      <c r="B15503" t="n">
        <v>9.5</v>
      </c>
      <c r="C15503" t="n">
        <v>34.4</v>
      </c>
      <c r="D15503">
        <f>ROUND(B15503*C15503,2)</f>
        <v/>
      </c>
    </row>
    <row r="15504" spans="1:4">
      <c r="A15504" t="s">
        <v>27</v>
      </c>
      <c r="B15504" t="n">
        <v>0.78</v>
      </c>
      <c r="C15504" t="n">
        <v>32.7</v>
      </c>
      <c r="D15504">
        <f>ROUND(B15504*C15504,2)</f>
        <v/>
      </c>
    </row>
    <row r="15505" spans="1:4">
      <c r="A15505" t="s">
        <v>42</v>
      </c>
      <c r="B15505" t="n">
        <v>5.02</v>
      </c>
      <c r="C15505" t="n">
        <v>22.8</v>
      </c>
      <c r="D15505">
        <f>ROUND(B15505*C15505,2)</f>
        <v/>
      </c>
    </row>
    <row r="15506" spans="1:4">
      <c r="A15506" t="s">
        <v>26</v>
      </c>
      <c r="B15506" t="n">
        <v>3.16</v>
      </c>
      <c r="C15506" t="n">
        <v>22.2</v>
      </c>
      <c r="D15506">
        <f>ROUND(B15506*C15506,2)</f>
        <v/>
      </c>
    </row>
    <row r="15507" spans="1:4">
      <c r="A15507" t="s">
        <v>35</v>
      </c>
      <c r="B15507" t="n">
        <v>1.06</v>
      </c>
      <c r="C15507" t="n">
        <v>18.2</v>
      </c>
      <c r="D15507">
        <f>ROUND(B15507*C15507,2)</f>
        <v/>
      </c>
    </row>
    <row r="15508" spans="1:4">
      <c r="A15508" t="s">
        <v>34</v>
      </c>
      <c r="B15508" t="n">
        <v>1.4</v>
      </c>
      <c r="C15508" t="n">
        <v>14.6</v>
      </c>
      <c r="D15508">
        <f>ROUND(B15508*C15508,2)</f>
        <v/>
      </c>
    </row>
    <row r="15509" spans="1:4">
      <c r="A15509" t="s">
        <v>23</v>
      </c>
      <c r="B15509" t="n">
        <v>9.5</v>
      </c>
      <c r="C15509" t="n">
        <v>15.2</v>
      </c>
      <c r="D15509">
        <f>ROUND(B15509*C15509,2)</f>
        <v/>
      </c>
    </row>
    <row r="15510" spans="1:4">
      <c r="A15510" t="s">
        <v>36</v>
      </c>
      <c r="B15510" t="n">
        <v>1.89</v>
      </c>
      <c r="C15510" t="n">
        <v>22.2</v>
      </c>
      <c r="D15510">
        <f>ROUND(B15510*C15510,2)</f>
        <v/>
      </c>
    </row>
    <row r="15511" spans="1:4">
      <c r="A15511" t="s">
        <v>26</v>
      </c>
      <c r="B15511" t="n">
        <v>3.16</v>
      </c>
      <c r="C15511" t="n">
        <v>10</v>
      </c>
      <c r="D15511">
        <f>ROUND(B15511*C15511,2)</f>
        <v/>
      </c>
    </row>
    <row r="15512" spans="1:4">
      <c r="A15512" t="s">
        <v>43</v>
      </c>
      <c r="B15512" t="n">
        <v>1.42</v>
      </c>
      <c r="C15512" t="n">
        <v>37.9</v>
      </c>
      <c r="D15512">
        <f>ROUND(B15512*C15512,2)</f>
        <v/>
      </c>
    </row>
    <row r="15513" spans="1:4">
      <c r="A15513" t="s">
        <v>23</v>
      </c>
      <c r="B15513" t="n">
        <v>9.5</v>
      </c>
      <c r="C15513" t="n">
        <v>8.300000000000001</v>
      </c>
      <c r="D15513">
        <f>ROUND(B15513*C15513,2)</f>
        <v/>
      </c>
    </row>
    <row r="15514" spans="1:4">
      <c r="A15514" t="s">
        <v>11</v>
      </c>
      <c r="B15514" t="n">
        <v>3.23</v>
      </c>
      <c r="C15514" t="n">
        <v>7.5</v>
      </c>
      <c r="D15514">
        <f>ROUND(B15514*C15514,2)</f>
        <v/>
      </c>
    </row>
    <row r="15515" spans="1:4">
      <c r="A15515" t="s">
        <v>5</v>
      </c>
      <c r="B15515" t="n">
        <v>2.26</v>
      </c>
      <c r="C15515" t="n">
        <v>17.1</v>
      </c>
      <c r="D15515">
        <f>ROUND(B15515*C15515,2)</f>
        <v/>
      </c>
    </row>
    <row r="15516" spans="1:4">
      <c r="A15516" t="s">
        <v>23</v>
      </c>
      <c r="B15516" t="n">
        <v>9.5</v>
      </c>
      <c r="C15516" t="n">
        <v>17.9</v>
      </c>
      <c r="D15516">
        <f>ROUND(B15516*C15516,2)</f>
        <v/>
      </c>
    </row>
    <row r="15517" spans="1:4">
      <c r="A15517" t="s">
        <v>6</v>
      </c>
      <c r="B15517" t="n">
        <v>2.69</v>
      </c>
      <c r="C15517" t="n">
        <v>13.5</v>
      </c>
      <c r="D15517">
        <f>ROUND(B15517*C15517,2)</f>
        <v/>
      </c>
    </row>
    <row r="15518" spans="1:4">
      <c r="A15518" t="s">
        <v>28</v>
      </c>
      <c r="B15518" t="n">
        <v>4.4</v>
      </c>
      <c r="C15518" t="n">
        <v>25.7</v>
      </c>
      <c r="D15518">
        <f>ROUND(B15518*C15518,2)</f>
        <v/>
      </c>
    </row>
    <row r="15519" spans="1:4">
      <c r="A15519" t="s">
        <v>23</v>
      </c>
      <c r="B15519" t="n">
        <v>9.5</v>
      </c>
      <c r="C15519" t="n">
        <v>39.3</v>
      </c>
      <c r="D15519">
        <f>ROUND(B15519*C15519,2)</f>
        <v/>
      </c>
    </row>
    <row r="15520" spans="1:4">
      <c r="A15520" t="s">
        <v>37</v>
      </c>
      <c r="B15520" t="n">
        <v>1.51</v>
      </c>
      <c r="C15520" t="n">
        <v>22.1</v>
      </c>
      <c r="D15520">
        <f>ROUND(B15520*C15520,2)</f>
        <v/>
      </c>
    </row>
    <row r="15521" spans="1:4">
      <c r="A15521" t="s">
        <v>39</v>
      </c>
      <c r="B15521" t="n">
        <v>1.09</v>
      </c>
      <c r="C15521" t="n">
        <v>14.3</v>
      </c>
      <c r="D15521">
        <f>ROUND(B15521*C15521,2)</f>
        <v/>
      </c>
    </row>
    <row r="15522" spans="1:4">
      <c r="A15522" t="s">
        <v>41</v>
      </c>
      <c r="B15522" t="n">
        <v>1.65</v>
      </c>
      <c r="C15522" t="n">
        <v>3.5</v>
      </c>
      <c r="D15522">
        <f>ROUND(B15522*C15522,2)</f>
        <v/>
      </c>
    </row>
    <row r="15523" spans="1:4">
      <c r="A15523" t="s">
        <v>23</v>
      </c>
      <c r="B15523" t="n">
        <v>9.5</v>
      </c>
      <c r="C15523" t="n">
        <v>20.6</v>
      </c>
      <c r="D15523">
        <f>ROUND(B15523*C15523,2)</f>
        <v/>
      </c>
    </row>
    <row r="15524" spans="1:4">
      <c r="A15524" t="s">
        <v>35</v>
      </c>
      <c r="B15524" t="n">
        <v>1.06</v>
      </c>
      <c r="C15524" t="n">
        <v>35.1</v>
      </c>
      <c r="D15524">
        <f>ROUND(B15524*C15524,2)</f>
        <v/>
      </c>
    </row>
    <row r="15525" spans="1:4">
      <c r="A15525" t="s">
        <v>26</v>
      </c>
      <c r="B15525" t="n">
        <v>3.16</v>
      </c>
      <c r="C15525" t="n">
        <v>13</v>
      </c>
      <c r="D15525">
        <f>ROUND(B15525*C15525,2)</f>
        <v/>
      </c>
    </row>
    <row r="15526" spans="1:4">
      <c r="A15526" t="s">
        <v>22</v>
      </c>
      <c r="B15526" t="n">
        <v>2.63</v>
      </c>
      <c r="C15526" t="n">
        <v>19.3</v>
      </c>
      <c r="D15526">
        <f>ROUND(B15526*C15526,2)</f>
        <v/>
      </c>
    </row>
    <row r="15527" spans="1:4">
      <c r="A15527" t="s">
        <v>41</v>
      </c>
      <c r="B15527" t="n">
        <v>1.65</v>
      </c>
      <c r="C15527" t="n">
        <v>27.4</v>
      </c>
      <c r="D15527">
        <f>ROUND(B15527*C15527,2)</f>
        <v/>
      </c>
    </row>
    <row r="15528" spans="1:4">
      <c r="A15528" t="s">
        <v>24</v>
      </c>
      <c r="B15528" t="n">
        <v>1.88</v>
      </c>
      <c r="C15528" t="n">
        <v>5.9</v>
      </c>
      <c r="D15528">
        <f>ROUND(B15528*C15528,2)</f>
        <v/>
      </c>
    </row>
    <row r="15529" spans="1:4">
      <c r="A15529" t="s">
        <v>37</v>
      </c>
      <c r="B15529" t="n">
        <v>1.51</v>
      </c>
      <c r="C15529" t="n">
        <v>4.7</v>
      </c>
      <c r="D15529">
        <f>ROUND(B15529*C15529,2)</f>
        <v/>
      </c>
    </row>
    <row r="15530" spans="1:4">
      <c r="A15530" t="s">
        <v>11</v>
      </c>
      <c r="B15530" t="n">
        <v>3.23</v>
      </c>
      <c r="C15530" t="n">
        <v>1.3</v>
      </c>
      <c r="D15530">
        <f>ROUND(B15530*C15530,2)</f>
        <v/>
      </c>
    </row>
    <row r="15531" spans="1:4">
      <c r="A15531" t="s">
        <v>17</v>
      </c>
      <c r="B15531" t="n">
        <v>1.07</v>
      </c>
      <c r="C15531" t="n">
        <v>8.4</v>
      </c>
      <c r="D15531">
        <f>ROUND(B15531*C15531,2)</f>
        <v/>
      </c>
    </row>
    <row r="15532" spans="1:4">
      <c r="A15532" t="s">
        <v>12</v>
      </c>
      <c r="B15532" t="n">
        <v>3.07</v>
      </c>
      <c r="C15532" t="n">
        <v>32.6</v>
      </c>
      <c r="D15532">
        <f>ROUND(B15532*C15532,2)</f>
        <v/>
      </c>
    </row>
    <row r="15533" spans="1:4">
      <c r="A15533" t="s">
        <v>21</v>
      </c>
      <c r="B15533" t="n">
        <v>2.87</v>
      </c>
      <c r="C15533" t="n">
        <v>5.600000000000001</v>
      </c>
      <c r="D15533">
        <f>ROUND(B15533*C15533,2)</f>
        <v/>
      </c>
    </row>
    <row r="15534" spans="1:4">
      <c r="A15534" t="s">
        <v>10</v>
      </c>
      <c r="B15534" t="n">
        <v>2.49</v>
      </c>
      <c r="C15534" t="n">
        <v>32.1</v>
      </c>
      <c r="D15534">
        <f>ROUND(B15534*C15534,2)</f>
        <v/>
      </c>
    </row>
    <row r="15535" spans="1:4">
      <c r="A15535" t="s">
        <v>25</v>
      </c>
      <c r="B15535" t="n">
        <v>2.52</v>
      </c>
      <c r="C15535" t="n">
        <v>28</v>
      </c>
      <c r="D15535">
        <f>ROUND(B15535*C15535,2)</f>
        <v/>
      </c>
    </row>
    <row r="15536" spans="1:4">
      <c r="A15536" t="s">
        <v>8</v>
      </c>
      <c r="B15536" t="n">
        <v>1.19</v>
      </c>
      <c r="C15536" t="n">
        <v>10.7</v>
      </c>
      <c r="D15536">
        <f>ROUND(B15536*C15536,2)</f>
        <v/>
      </c>
    </row>
    <row r="15537" spans="1:4">
      <c r="A15537" t="s">
        <v>43</v>
      </c>
      <c r="B15537" t="n">
        <v>1.42</v>
      </c>
      <c r="C15537" t="n">
        <v>15.1</v>
      </c>
      <c r="D15537">
        <f>ROUND(B15537*C15537,2)</f>
        <v/>
      </c>
    </row>
    <row r="15538" spans="1:4">
      <c r="A15538" t="s">
        <v>36</v>
      </c>
      <c r="B15538" t="n">
        <v>1.89</v>
      </c>
      <c r="C15538" t="n">
        <v>11.3</v>
      </c>
      <c r="D15538">
        <f>ROUND(B15538*C15538,2)</f>
        <v/>
      </c>
    </row>
    <row r="15539" spans="1:4">
      <c r="A15539" t="s">
        <v>8</v>
      </c>
      <c r="B15539" t="n">
        <v>1.19</v>
      </c>
      <c r="C15539" t="n">
        <v>15.5</v>
      </c>
      <c r="D15539">
        <f>ROUND(B15539*C15539,2)</f>
        <v/>
      </c>
    </row>
    <row r="15540" spans="1:4">
      <c r="A15540" t="s">
        <v>7</v>
      </c>
      <c r="B15540" t="n">
        <v>0.66</v>
      </c>
      <c r="C15540" t="n">
        <v>5</v>
      </c>
      <c r="D15540">
        <f>ROUND(B15540*C15540,2)</f>
        <v/>
      </c>
    </row>
    <row r="15541" spans="1:4">
      <c r="A15541" t="s">
        <v>24</v>
      </c>
      <c r="B15541" t="n">
        <v>1.88</v>
      </c>
      <c r="C15541" t="n">
        <v>20.1</v>
      </c>
      <c r="D15541">
        <f>ROUND(B15541*C15541,2)</f>
        <v/>
      </c>
    </row>
    <row r="15542" spans="1:4">
      <c r="A15542" t="s">
        <v>41</v>
      </c>
      <c r="B15542" t="n">
        <v>1.65</v>
      </c>
      <c r="C15542" t="n">
        <v>26.2</v>
      </c>
      <c r="D15542">
        <f>ROUND(B15542*C15542,2)</f>
        <v/>
      </c>
    </row>
    <row r="15543" spans="1:4">
      <c r="A15543" t="s">
        <v>42</v>
      </c>
      <c r="B15543" t="n">
        <v>5.02</v>
      </c>
      <c r="C15543" t="n">
        <v>8.6</v>
      </c>
      <c r="D15543">
        <f>ROUND(B15543*C15543,2)</f>
        <v/>
      </c>
    </row>
    <row r="15544" spans="1:4">
      <c r="A15544" t="s">
        <v>27</v>
      </c>
      <c r="B15544" t="n">
        <v>0.78</v>
      </c>
      <c r="C15544" t="n">
        <v>7</v>
      </c>
      <c r="D15544">
        <f>ROUND(B15544*C15544,2)</f>
        <v/>
      </c>
    </row>
    <row r="15545" spans="1:4">
      <c r="A15545" t="s">
        <v>29</v>
      </c>
      <c r="B15545" t="n">
        <v>1.34</v>
      </c>
      <c r="C15545" t="n">
        <v>14.5</v>
      </c>
      <c r="D15545">
        <f>ROUND(B15545*C15545,2)</f>
        <v/>
      </c>
    </row>
    <row r="15546" spans="1:4">
      <c r="A15546" t="s">
        <v>39</v>
      </c>
      <c r="B15546" t="n">
        <v>1.09</v>
      </c>
      <c r="C15546" t="n">
        <v>1.2</v>
      </c>
      <c r="D15546">
        <f>ROUND(B15546*C15546,2)</f>
        <v/>
      </c>
    </row>
    <row r="15547" spans="1:4">
      <c r="A15547" t="s">
        <v>17</v>
      </c>
      <c r="B15547" t="n">
        <v>1.07</v>
      </c>
      <c r="C15547" t="n">
        <v>10.3</v>
      </c>
      <c r="D15547">
        <f>ROUND(B15547*C15547,2)</f>
        <v/>
      </c>
    </row>
    <row r="15548" spans="1:4">
      <c r="A15548" t="s">
        <v>42</v>
      </c>
      <c r="B15548" t="n">
        <v>5.02</v>
      </c>
      <c r="C15548" t="n">
        <v>16.9</v>
      </c>
      <c r="D15548">
        <f>ROUND(B15548*C15548,2)</f>
        <v/>
      </c>
    </row>
    <row r="15549" spans="1:4">
      <c r="A15549" t="s">
        <v>27</v>
      </c>
      <c r="B15549" t="n">
        <v>0.78</v>
      </c>
      <c r="C15549" t="n">
        <v>23.9</v>
      </c>
      <c r="D15549">
        <f>ROUND(B15549*C15549,2)</f>
        <v/>
      </c>
    </row>
    <row r="15550" spans="1:4">
      <c r="A15550" t="s">
        <v>10</v>
      </c>
      <c r="B15550" t="n">
        <v>2.49</v>
      </c>
      <c r="C15550" t="n">
        <v>4.4</v>
      </c>
      <c r="D15550">
        <f>ROUND(B15550*C15550,2)</f>
        <v/>
      </c>
    </row>
    <row r="15551" spans="1:4">
      <c r="A15551" t="s">
        <v>24</v>
      </c>
      <c r="B15551" t="n">
        <v>1.88</v>
      </c>
      <c r="C15551" t="n">
        <v>26.1</v>
      </c>
      <c r="D15551">
        <f>ROUND(B15551*C15551,2)</f>
        <v/>
      </c>
    </row>
    <row r="15552" spans="1:4">
      <c r="A15552" t="s">
        <v>19</v>
      </c>
      <c r="B15552" t="n">
        <v>2.32</v>
      </c>
      <c r="C15552" t="n">
        <v>3.5</v>
      </c>
      <c r="D15552">
        <f>ROUND(B15552*C15552,2)</f>
        <v/>
      </c>
    </row>
    <row r="15553" spans="1:4">
      <c r="A15553" t="s">
        <v>28</v>
      </c>
      <c r="B15553" t="n">
        <v>4.4</v>
      </c>
      <c r="C15553" t="n">
        <v>36</v>
      </c>
      <c r="D15553">
        <f>ROUND(B15553*C15553,2)</f>
        <v/>
      </c>
    </row>
    <row r="15554" spans="1:4">
      <c r="A15554" t="s">
        <v>15</v>
      </c>
      <c r="B15554" t="n">
        <v>3.71</v>
      </c>
      <c r="C15554" t="n">
        <v>10.9</v>
      </c>
      <c r="D15554">
        <f>ROUND(B15554*C15554,2)</f>
        <v/>
      </c>
    </row>
    <row r="15555" spans="1:4">
      <c r="A15555" t="s">
        <v>6</v>
      </c>
      <c r="B15555" t="n">
        <v>2.69</v>
      </c>
      <c r="C15555" t="n">
        <v>37.9</v>
      </c>
      <c r="D15555">
        <f>ROUND(B15555*C15555,2)</f>
        <v/>
      </c>
    </row>
    <row r="15556" spans="1:4">
      <c r="A15556" t="s">
        <v>9</v>
      </c>
      <c r="B15556" t="n">
        <v>2.27</v>
      </c>
      <c r="C15556" t="n">
        <v>21.3</v>
      </c>
      <c r="D15556">
        <f>ROUND(B15556*C15556,2)</f>
        <v/>
      </c>
    </row>
    <row r="15557" spans="1:4">
      <c r="A15557" t="s">
        <v>24</v>
      </c>
      <c r="B15557" t="n">
        <v>1.88</v>
      </c>
      <c r="C15557" t="n">
        <v>10.3</v>
      </c>
      <c r="D15557">
        <f>ROUND(B15557*C15557,2)</f>
        <v/>
      </c>
    </row>
    <row r="15558" spans="1:4">
      <c r="A15558" t="s">
        <v>32</v>
      </c>
      <c r="B15558" t="n">
        <v>1.88</v>
      </c>
      <c r="C15558" t="n">
        <v>26.2</v>
      </c>
      <c r="D15558">
        <f>ROUND(B15558*C15558,2)</f>
        <v/>
      </c>
    </row>
    <row r="15559" spans="1:4">
      <c r="A15559" t="s">
        <v>4</v>
      </c>
      <c r="B15559" t="n">
        <v>0.86</v>
      </c>
      <c r="C15559" t="n">
        <v>7</v>
      </c>
      <c r="D15559">
        <f>ROUND(B15559*C15559,2)</f>
        <v/>
      </c>
    </row>
    <row r="15560" spans="1:4">
      <c r="A15560" t="s">
        <v>5</v>
      </c>
      <c r="B15560" t="n">
        <v>2.26</v>
      </c>
      <c r="C15560" t="n">
        <v>21.8</v>
      </c>
      <c r="D15560">
        <f>ROUND(B15560*C15560,2)</f>
        <v/>
      </c>
    </row>
    <row r="15561" spans="1:4">
      <c r="A15561" t="s">
        <v>35</v>
      </c>
      <c r="B15561" t="n">
        <v>1.06</v>
      </c>
      <c r="C15561" t="n">
        <v>36.9</v>
      </c>
      <c r="D15561">
        <f>ROUND(B15561*C15561,2)</f>
        <v/>
      </c>
    </row>
    <row r="15562" spans="1:4">
      <c r="A15562" t="s">
        <v>32</v>
      </c>
      <c r="B15562" t="n">
        <v>1.88</v>
      </c>
      <c r="C15562" t="n">
        <v>19.6</v>
      </c>
      <c r="D15562">
        <f>ROUND(B15562*C15562,2)</f>
        <v/>
      </c>
    </row>
    <row r="15563" spans="1:4">
      <c r="A15563" t="s">
        <v>9</v>
      </c>
      <c r="B15563" t="n">
        <v>2.27</v>
      </c>
      <c r="C15563" t="n">
        <v>30.3</v>
      </c>
      <c r="D15563">
        <f>ROUND(B15563*C15563,2)</f>
        <v/>
      </c>
    </row>
    <row r="15564" spans="1:4">
      <c r="A15564" t="s">
        <v>10</v>
      </c>
      <c r="B15564" t="n">
        <v>2.49</v>
      </c>
      <c r="C15564" t="n">
        <v>3.4</v>
      </c>
      <c r="D15564">
        <f>ROUND(B15564*C15564,2)</f>
        <v/>
      </c>
    </row>
    <row r="15565" spans="1:4">
      <c r="A15565" t="s">
        <v>13</v>
      </c>
      <c r="B15565" t="n">
        <v>4.12</v>
      </c>
      <c r="C15565" t="n">
        <v>2.6</v>
      </c>
      <c r="D15565">
        <f>ROUND(B15565*C15565,2)</f>
        <v/>
      </c>
    </row>
    <row r="15566" spans="1:4">
      <c r="A15566" t="s">
        <v>17</v>
      </c>
      <c r="B15566" t="n">
        <v>1.07</v>
      </c>
      <c r="C15566" t="n">
        <v>27.2</v>
      </c>
      <c r="D15566">
        <f>ROUND(B15566*C15566,2)</f>
        <v/>
      </c>
    </row>
    <row r="15567" spans="1:4">
      <c r="A15567" t="s">
        <v>27</v>
      </c>
      <c r="B15567" t="n">
        <v>0.78</v>
      </c>
      <c r="C15567" t="n">
        <v>4.2</v>
      </c>
      <c r="D15567">
        <f>ROUND(B15567*C15567,2)</f>
        <v/>
      </c>
    </row>
    <row r="15568" spans="1:4">
      <c r="A15568" t="s">
        <v>9</v>
      </c>
      <c r="B15568" t="n">
        <v>2.27</v>
      </c>
      <c r="C15568" t="n">
        <v>6.9</v>
      </c>
      <c r="D15568">
        <f>ROUND(B15568*C15568,2)</f>
        <v/>
      </c>
    </row>
    <row r="15569" spans="1:4">
      <c r="A15569" t="s">
        <v>27</v>
      </c>
      <c r="B15569" t="n">
        <v>0.78</v>
      </c>
      <c r="C15569" t="n">
        <v>25.5</v>
      </c>
      <c r="D15569">
        <f>ROUND(B15569*C15569,2)</f>
        <v/>
      </c>
    </row>
    <row r="15570" spans="1:4">
      <c r="A15570" t="s">
        <v>26</v>
      </c>
      <c r="B15570" t="n">
        <v>3.16</v>
      </c>
      <c r="C15570" t="n">
        <v>20.9</v>
      </c>
      <c r="D15570">
        <f>ROUND(B15570*C15570,2)</f>
        <v/>
      </c>
    </row>
    <row r="15571" spans="1:4">
      <c r="A15571" t="s">
        <v>36</v>
      </c>
      <c r="B15571" t="n">
        <v>1.89</v>
      </c>
      <c r="C15571" t="n">
        <v>9.800000000000001</v>
      </c>
      <c r="D15571">
        <f>ROUND(B15571*C15571,2)</f>
        <v/>
      </c>
    </row>
    <row r="15572" spans="1:4">
      <c r="A15572" t="s">
        <v>17</v>
      </c>
      <c r="B15572" t="n">
        <v>1.07</v>
      </c>
      <c r="C15572" t="n">
        <v>28.8</v>
      </c>
      <c r="D15572">
        <f>ROUND(B15572*C15572,2)</f>
        <v/>
      </c>
    </row>
    <row r="15573" spans="1:4">
      <c r="A15573" t="s">
        <v>5</v>
      </c>
      <c r="B15573" t="n">
        <v>2.26</v>
      </c>
      <c r="C15573" t="n">
        <v>3.4</v>
      </c>
      <c r="D15573">
        <f>ROUND(B15573*C15573,2)</f>
        <v/>
      </c>
    </row>
    <row r="15574" spans="1:4">
      <c r="A15574" t="s">
        <v>33</v>
      </c>
      <c r="B15574" t="n">
        <v>1.26</v>
      </c>
      <c r="C15574" t="n">
        <v>38.40000000000001</v>
      </c>
      <c r="D15574">
        <f>ROUND(B15574*C15574,2)</f>
        <v/>
      </c>
    </row>
    <row r="15575" spans="1:4">
      <c r="A15575" t="s">
        <v>38</v>
      </c>
      <c r="B15575" t="n">
        <v>1.18</v>
      </c>
      <c r="C15575" t="n">
        <v>2.1</v>
      </c>
      <c r="D15575">
        <f>ROUND(B15575*C15575,2)</f>
        <v/>
      </c>
    </row>
    <row r="15576" spans="1:4">
      <c r="A15576" t="s">
        <v>8</v>
      </c>
      <c r="B15576" t="n">
        <v>1.19</v>
      </c>
      <c r="C15576" t="n">
        <v>2.7</v>
      </c>
      <c r="D15576">
        <f>ROUND(B15576*C15576,2)</f>
        <v/>
      </c>
    </row>
    <row r="15577" spans="1:4">
      <c r="A15577" t="s">
        <v>28</v>
      </c>
      <c r="B15577" t="n">
        <v>4.4</v>
      </c>
      <c r="C15577" t="n">
        <v>27.6</v>
      </c>
      <c r="D15577">
        <f>ROUND(B15577*C15577,2)</f>
        <v/>
      </c>
    </row>
    <row r="15578" spans="1:4">
      <c r="A15578" t="s">
        <v>5</v>
      </c>
      <c r="B15578" t="n">
        <v>2.26</v>
      </c>
      <c r="C15578" t="n">
        <v>4</v>
      </c>
      <c r="D15578">
        <f>ROUND(B15578*C15578,2)</f>
        <v/>
      </c>
    </row>
    <row r="15579" spans="1:4">
      <c r="A15579" t="s">
        <v>39</v>
      </c>
      <c r="B15579" t="n">
        <v>1.09</v>
      </c>
      <c r="C15579" t="n">
        <v>33.3</v>
      </c>
      <c r="D15579">
        <f>ROUND(B15579*C15579,2)</f>
        <v/>
      </c>
    </row>
    <row r="15580" spans="1:4">
      <c r="A15580" t="s">
        <v>31</v>
      </c>
      <c r="B15580" t="n">
        <v>0.86</v>
      </c>
      <c r="C15580" t="n">
        <v>2</v>
      </c>
      <c r="D15580">
        <f>ROUND(B15580*C15580,2)</f>
        <v/>
      </c>
    </row>
    <row r="15581" spans="1:4">
      <c r="A15581" t="s">
        <v>31</v>
      </c>
      <c r="B15581" t="n">
        <v>0.86</v>
      </c>
      <c r="C15581" t="n">
        <v>36.1</v>
      </c>
      <c r="D15581">
        <f>ROUND(B15581*C15581,2)</f>
        <v/>
      </c>
    </row>
    <row r="15582" spans="1:4">
      <c r="A15582" t="s">
        <v>29</v>
      </c>
      <c r="B15582" t="n">
        <v>1.34</v>
      </c>
      <c r="C15582" t="n">
        <v>34.3</v>
      </c>
      <c r="D15582">
        <f>ROUND(B15582*C15582,2)</f>
        <v/>
      </c>
    </row>
    <row r="15583" spans="1:4">
      <c r="A15583" t="s">
        <v>6</v>
      </c>
      <c r="B15583" t="n">
        <v>2.69</v>
      </c>
      <c r="C15583" t="n">
        <v>32.9</v>
      </c>
      <c r="D15583">
        <f>ROUND(B15583*C15583,2)</f>
        <v/>
      </c>
    </row>
    <row r="15584" spans="1:4">
      <c r="A15584" t="s">
        <v>15</v>
      </c>
      <c r="B15584" t="n">
        <v>3.71</v>
      </c>
      <c r="C15584" t="n">
        <v>2.2</v>
      </c>
      <c r="D15584">
        <f>ROUND(B15584*C15584,2)</f>
        <v/>
      </c>
    </row>
    <row r="15585" spans="1:4">
      <c r="A15585" t="s">
        <v>31</v>
      </c>
      <c r="B15585" t="n">
        <v>0.86</v>
      </c>
      <c r="C15585" t="n">
        <v>25.2</v>
      </c>
      <c r="D15585">
        <f>ROUND(B15585*C15585,2)</f>
        <v/>
      </c>
    </row>
    <row r="15586" spans="1:4">
      <c r="A15586" t="s">
        <v>10</v>
      </c>
      <c r="B15586" t="n">
        <v>2.49</v>
      </c>
      <c r="C15586" t="n">
        <v>8.6</v>
      </c>
      <c r="D15586">
        <f>ROUND(B15586*C15586,2)</f>
        <v/>
      </c>
    </row>
    <row r="15587" spans="1:4">
      <c r="A15587" t="s">
        <v>9</v>
      </c>
      <c r="B15587" t="n">
        <v>2.27</v>
      </c>
      <c r="C15587" t="n">
        <v>2.9</v>
      </c>
      <c r="D15587">
        <f>ROUND(B15587*C15587,2)</f>
        <v/>
      </c>
    </row>
    <row r="15588" spans="1:4">
      <c r="A15588" t="s">
        <v>25</v>
      </c>
      <c r="B15588" t="n">
        <v>2.52</v>
      </c>
      <c r="C15588" t="n">
        <v>14</v>
      </c>
      <c r="D15588">
        <f>ROUND(B15588*C15588,2)</f>
        <v/>
      </c>
    </row>
    <row r="15589" spans="1:4">
      <c r="A15589" t="s">
        <v>4</v>
      </c>
      <c r="B15589" t="n">
        <v>0.86</v>
      </c>
      <c r="C15589" t="n">
        <v>13.1</v>
      </c>
      <c r="D15589">
        <f>ROUND(B15589*C15589,2)</f>
        <v/>
      </c>
    </row>
    <row r="15590" spans="1:4">
      <c r="A15590" t="s">
        <v>13</v>
      </c>
      <c r="B15590" t="n">
        <v>4.12</v>
      </c>
      <c r="C15590" t="n">
        <v>26.5</v>
      </c>
      <c r="D15590">
        <f>ROUND(B15590*C15590,2)</f>
        <v/>
      </c>
    </row>
    <row r="15591" spans="1:4">
      <c r="A15591" t="s">
        <v>19</v>
      </c>
      <c r="B15591" t="n">
        <v>2.32</v>
      </c>
      <c r="C15591" t="n">
        <v>13.2</v>
      </c>
      <c r="D15591">
        <f>ROUND(B15591*C15591,2)</f>
        <v/>
      </c>
    </row>
    <row r="15592" spans="1:4">
      <c r="A15592" t="s">
        <v>6</v>
      </c>
      <c r="B15592" t="n">
        <v>2.69</v>
      </c>
      <c r="C15592" t="n">
        <v>11.4</v>
      </c>
      <c r="D15592">
        <f>ROUND(B15592*C15592,2)</f>
        <v/>
      </c>
    </row>
    <row r="15593" spans="1:4">
      <c r="A15593" t="s">
        <v>14</v>
      </c>
      <c r="B15593" t="n">
        <v>1.07</v>
      </c>
      <c r="C15593" t="n">
        <v>27.6</v>
      </c>
      <c r="D15593">
        <f>ROUND(B15593*C15593,2)</f>
        <v/>
      </c>
    </row>
    <row r="15594" spans="1:4">
      <c r="A15594" t="s">
        <v>41</v>
      </c>
      <c r="B15594" t="n">
        <v>1.65</v>
      </c>
      <c r="C15594" t="n">
        <v>28.3</v>
      </c>
      <c r="D15594">
        <f>ROUND(B15594*C15594,2)</f>
        <v/>
      </c>
    </row>
    <row r="15595" spans="1:4">
      <c r="A15595" t="s">
        <v>43</v>
      </c>
      <c r="B15595" t="n">
        <v>1.42</v>
      </c>
      <c r="C15595" t="n">
        <v>31.5</v>
      </c>
      <c r="D15595">
        <f>ROUND(B15595*C15595,2)</f>
        <v/>
      </c>
    </row>
    <row r="15596" spans="1:4">
      <c r="A15596" t="s">
        <v>29</v>
      </c>
      <c r="B15596" t="n">
        <v>1.34</v>
      </c>
      <c r="C15596" t="n">
        <v>32.4</v>
      </c>
      <c r="D15596">
        <f>ROUND(B15596*C15596,2)</f>
        <v/>
      </c>
    </row>
    <row r="15597" spans="1:4">
      <c r="A15597" t="s">
        <v>37</v>
      </c>
      <c r="B15597" t="n">
        <v>1.51</v>
      </c>
      <c r="C15597" t="n">
        <v>37</v>
      </c>
      <c r="D15597">
        <f>ROUND(B15597*C15597,2)</f>
        <v/>
      </c>
    </row>
    <row r="15598" spans="1:4">
      <c r="A15598" t="s">
        <v>11</v>
      </c>
      <c r="B15598" t="n">
        <v>3.23</v>
      </c>
      <c r="C15598" t="n">
        <v>18.9</v>
      </c>
      <c r="D15598">
        <f>ROUND(B15598*C15598,2)</f>
        <v/>
      </c>
    </row>
    <row r="15599" spans="1:4">
      <c r="A15599" t="s">
        <v>18</v>
      </c>
      <c r="B15599" t="n">
        <v>0.76</v>
      </c>
      <c r="C15599" t="n">
        <v>37.7</v>
      </c>
      <c r="D15599">
        <f>ROUND(B15599*C15599,2)</f>
        <v/>
      </c>
    </row>
    <row r="15600" spans="1:4">
      <c r="A15600" t="s">
        <v>19</v>
      </c>
      <c r="B15600" t="n">
        <v>2.32</v>
      </c>
      <c r="C15600" t="n">
        <v>7.300000000000001</v>
      </c>
      <c r="D15600">
        <f>ROUND(B15600*C15600,2)</f>
        <v/>
      </c>
    </row>
    <row r="15601" spans="1:4">
      <c r="A15601" t="s">
        <v>11</v>
      </c>
      <c r="B15601" t="n">
        <v>3.23</v>
      </c>
      <c r="C15601" t="n">
        <v>6</v>
      </c>
      <c r="D15601">
        <f>ROUND(B15601*C15601,2)</f>
        <v/>
      </c>
    </row>
    <row r="15602" spans="1:4">
      <c r="A15602" t="s">
        <v>28</v>
      </c>
      <c r="B15602" t="n">
        <v>4.4</v>
      </c>
      <c r="C15602" t="n">
        <v>37</v>
      </c>
      <c r="D15602">
        <f>ROUND(B15602*C15602,2)</f>
        <v/>
      </c>
    </row>
    <row r="15603" spans="1:4">
      <c r="A15603" t="s">
        <v>21</v>
      </c>
      <c r="B15603" t="n">
        <v>2.87</v>
      </c>
      <c r="C15603" t="n">
        <v>35.3</v>
      </c>
      <c r="D15603">
        <f>ROUND(B15603*C15603,2)</f>
        <v/>
      </c>
    </row>
    <row r="15604" spans="1:4">
      <c r="A15604" t="s">
        <v>20</v>
      </c>
      <c r="B15604" t="n">
        <v>0.8</v>
      </c>
      <c r="C15604" t="n">
        <v>11.7</v>
      </c>
      <c r="D15604">
        <f>ROUND(B15604*C15604,2)</f>
        <v/>
      </c>
    </row>
    <row r="15605" spans="1:4">
      <c r="A15605" t="s">
        <v>22</v>
      </c>
      <c r="B15605" t="n">
        <v>2.63</v>
      </c>
      <c r="C15605" t="n">
        <v>8.1</v>
      </c>
      <c r="D15605">
        <f>ROUND(B15605*C15605,2)</f>
        <v/>
      </c>
    </row>
    <row r="15606" spans="1:4">
      <c r="A15606" t="s">
        <v>40</v>
      </c>
      <c r="B15606" t="n">
        <v>1.29</v>
      </c>
      <c r="C15606" t="n">
        <v>26</v>
      </c>
      <c r="D15606">
        <f>ROUND(B15606*C15606,2)</f>
        <v/>
      </c>
    </row>
    <row r="15607" spans="1:4">
      <c r="A15607" t="s">
        <v>43</v>
      </c>
      <c r="B15607" t="n">
        <v>1.42</v>
      </c>
      <c r="C15607" t="n">
        <v>14.1</v>
      </c>
      <c r="D15607">
        <f>ROUND(B15607*C15607,2)</f>
        <v/>
      </c>
    </row>
    <row r="15608" spans="1:4">
      <c r="A15608" t="s">
        <v>23</v>
      </c>
      <c r="B15608" t="n">
        <v>9.5</v>
      </c>
      <c r="C15608" t="n">
        <v>31.3</v>
      </c>
      <c r="D15608">
        <f>ROUND(B15608*C15608,2)</f>
        <v/>
      </c>
    </row>
    <row r="15609" spans="1:4">
      <c r="A15609" t="s">
        <v>30</v>
      </c>
      <c r="B15609" t="n">
        <v>1.28</v>
      </c>
      <c r="C15609" t="n">
        <v>18.8</v>
      </c>
      <c r="D15609">
        <f>ROUND(B15609*C15609,2)</f>
        <v/>
      </c>
    </row>
    <row r="15610" spans="1:4">
      <c r="A15610" t="s">
        <v>5</v>
      </c>
      <c r="B15610" t="n">
        <v>2.26</v>
      </c>
      <c r="C15610" t="n">
        <v>24.7</v>
      </c>
      <c r="D15610">
        <f>ROUND(B15610*C15610,2)</f>
        <v/>
      </c>
    </row>
    <row r="15611" spans="1:4">
      <c r="A15611" t="s">
        <v>26</v>
      </c>
      <c r="B15611" t="n">
        <v>3.16</v>
      </c>
      <c r="C15611" t="n">
        <v>14</v>
      </c>
      <c r="D15611">
        <f>ROUND(B15611*C15611,2)</f>
        <v/>
      </c>
    </row>
    <row r="15612" spans="1:4">
      <c r="A15612" t="s">
        <v>41</v>
      </c>
      <c r="B15612" t="n">
        <v>1.65</v>
      </c>
      <c r="C15612" t="n">
        <v>14.9</v>
      </c>
      <c r="D15612">
        <f>ROUND(B15612*C15612,2)</f>
        <v/>
      </c>
    </row>
    <row r="15613" spans="1:4">
      <c r="A15613" t="s">
        <v>41</v>
      </c>
      <c r="B15613" t="n">
        <v>1.65</v>
      </c>
      <c r="C15613" t="n">
        <v>24.4</v>
      </c>
      <c r="D15613">
        <f>ROUND(B15613*C15613,2)</f>
        <v/>
      </c>
    </row>
    <row r="15614" spans="1:4">
      <c r="A15614" t="s">
        <v>12</v>
      </c>
      <c r="B15614" t="n">
        <v>3.07</v>
      </c>
      <c r="C15614" t="n">
        <v>26.7</v>
      </c>
      <c r="D15614">
        <f>ROUND(B15614*C15614,2)</f>
        <v/>
      </c>
    </row>
    <row r="15615" spans="1:4">
      <c r="A15615" t="s">
        <v>27</v>
      </c>
      <c r="B15615" t="n">
        <v>0.78</v>
      </c>
      <c r="C15615" t="n">
        <v>26</v>
      </c>
      <c r="D15615">
        <f>ROUND(B15615*C15615,2)</f>
        <v/>
      </c>
    </row>
    <row r="15616" spans="1:4">
      <c r="A15616" t="s">
        <v>17</v>
      </c>
      <c r="B15616" t="n">
        <v>1.07</v>
      </c>
      <c r="C15616" t="n">
        <v>5.7</v>
      </c>
      <c r="D15616">
        <f>ROUND(B15616*C15616,2)</f>
        <v/>
      </c>
    </row>
    <row r="15617" spans="1:4">
      <c r="A15617" t="s">
        <v>19</v>
      </c>
      <c r="B15617" t="n">
        <v>2.32</v>
      </c>
      <c r="C15617" t="n">
        <v>15.1</v>
      </c>
      <c r="D15617">
        <f>ROUND(B15617*C15617,2)</f>
        <v/>
      </c>
    </row>
    <row r="15618" spans="1:4">
      <c r="A15618" t="s">
        <v>34</v>
      </c>
      <c r="B15618" t="n">
        <v>1.4</v>
      </c>
      <c r="C15618" t="n">
        <v>20.1</v>
      </c>
      <c r="D15618">
        <f>ROUND(B15618*C15618,2)</f>
        <v/>
      </c>
    </row>
    <row r="15619" spans="1:4">
      <c r="A15619" t="s">
        <v>43</v>
      </c>
      <c r="B15619" t="n">
        <v>1.42</v>
      </c>
      <c r="C15619" t="n">
        <v>13.3</v>
      </c>
      <c r="D15619">
        <f>ROUND(B15619*C15619,2)</f>
        <v/>
      </c>
    </row>
    <row r="15620" spans="1:4">
      <c r="A15620" t="s">
        <v>40</v>
      </c>
      <c r="B15620" t="n">
        <v>1.29</v>
      </c>
      <c r="C15620" t="n">
        <v>38.3</v>
      </c>
      <c r="D15620">
        <f>ROUND(B15620*C15620,2)</f>
        <v/>
      </c>
    </row>
    <row r="15621" spans="1:4">
      <c r="A15621" t="s">
        <v>22</v>
      </c>
      <c r="B15621" t="n">
        <v>2.63</v>
      </c>
      <c r="C15621" t="n">
        <v>33</v>
      </c>
      <c r="D15621">
        <f>ROUND(B15621*C15621,2)</f>
        <v/>
      </c>
    </row>
    <row r="15622" spans="1:4">
      <c r="A15622" t="s">
        <v>6</v>
      </c>
      <c r="B15622" t="n">
        <v>2.69</v>
      </c>
      <c r="C15622" t="n">
        <v>23.4</v>
      </c>
      <c r="D15622">
        <f>ROUND(B15622*C15622,2)</f>
        <v/>
      </c>
    </row>
    <row r="15623" spans="1:4">
      <c r="A15623" t="s">
        <v>24</v>
      </c>
      <c r="B15623" t="n">
        <v>1.88</v>
      </c>
      <c r="C15623" t="n">
        <v>7.7</v>
      </c>
      <c r="D15623">
        <f>ROUND(B15623*C15623,2)</f>
        <v/>
      </c>
    </row>
    <row r="15624" spans="1:4">
      <c r="A15624" t="s">
        <v>19</v>
      </c>
      <c r="B15624" t="n">
        <v>2.32</v>
      </c>
      <c r="C15624" t="n">
        <v>33.3</v>
      </c>
      <c r="D15624">
        <f>ROUND(B15624*C15624,2)</f>
        <v/>
      </c>
    </row>
    <row r="15625" spans="1:4">
      <c r="A15625" t="s">
        <v>32</v>
      </c>
      <c r="B15625" t="n">
        <v>1.88</v>
      </c>
      <c r="C15625" t="n">
        <v>32.7</v>
      </c>
      <c r="D15625">
        <f>ROUND(B15625*C15625,2)</f>
        <v/>
      </c>
    </row>
    <row r="15626" spans="1:4">
      <c r="A15626" t="s">
        <v>28</v>
      </c>
      <c r="B15626" t="n">
        <v>4.4</v>
      </c>
      <c r="C15626" t="n">
        <v>7.800000000000001</v>
      </c>
      <c r="D15626">
        <f>ROUND(B15626*C15626,2)</f>
        <v/>
      </c>
    </row>
    <row r="15627" spans="1:4">
      <c r="A15627" t="s">
        <v>37</v>
      </c>
      <c r="B15627" t="n">
        <v>1.51</v>
      </c>
      <c r="C15627" t="n">
        <v>21.8</v>
      </c>
      <c r="D15627">
        <f>ROUND(B15627*C15627,2)</f>
        <v/>
      </c>
    </row>
    <row r="15628" spans="1:4">
      <c r="A15628" t="s">
        <v>15</v>
      </c>
      <c r="B15628" t="n">
        <v>3.71</v>
      </c>
      <c r="C15628" t="n">
        <v>35.2</v>
      </c>
      <c r="D15628">
        <f>ROUND(B15628*C15628,2)</f>
        <v/>
      </c>
    </row>
    <row r="15629" spans="1:4">
      <c r="A15629" t="s">
        <v>33</v>
      </c>
      <c r="B15629" t="n">
        <v>1.26</v>
      </c>
      <c r="C15629" t="n">
        <v>2.5</v>
      </c>
      <c r="D15629">
        <f>ROUND(B15629*C15629,2)</f>
        <v/>
      </c>
    </row>
    <row r="15630" spans="1:4">
      <c r="A15630" t="s">
        <v>34</v>
      </c>
      <c r="B15630" t="n">
        <v>1.4</v>
      </c>
      <c r="C15630" t="n">
        <v>35</v>
      </c>
      <c r="D15630">
        <f>ROUND(B15630*C15630,2)</f>
        <v/>
      </c>
    </row>
    <row r="15631" spans="1:4">
      <c r="A15631" t="s">
        <v>22</v>
      </c>
      <c r="B15631" t="n">
        <v>2.63</v>
      </c>
      <c r="C15631" t="n">
        <v>37.6</v>
      </c>
      <c r="D15631">
        <f>ROUND(B15631*C15631,2)</f>
        <v/>
      </c>
    </row>
    <row r="15632" spans="1:4">
      <c r="A15632" t="s">
        <v>21</v>
      </c>
      <c r="B15632" t="n">
        <v>2.87</v>
      </c>
      <c r="C15632" t="n">
        <v>35.8</v>
      </c>
      <c r="D15632">
        <f>ROUND(B15632*C15632,2)</f>
        <v/>
      </c>
    </row>
    <row r="15633" spans="1:4">
      <c r="A15633" t="s">
        <v>30</v>
      </c>
      <c r="B15633" t="n">
        <v>1.28</v>
      </c>
      <c r="C15633" t="n">
        <v>16</v>
      </c>
      <c r="D15633">
        <f>ROUND(B15633*C15633,2)</f>
        <v/>
      </c>
    </row>
    <row r="15634" spans="1:4">
      <c r="A15634" t="s">
        <v>41</v>
      </c>
      <c r="B15634" t="n">
        <v>1.65</v>
      </c>
      <c r="C15634" t="n">
        <v>7.800000000000001</v>
      </c>
      <c r="D15634">
        <f>ROUND(B15634*C15634,2)</f>
        <v/>
      </c>
    </row>
    <row r="15635" spans="1:4">
      <c r="A15635" t="s">
        <v>4</v>
      </c>
      <c r="B15635" t="n">
        <v>0.86</v>
      </c>
      <c r="C15635" t="n">
        <v>10.6</v>
      </c>
      <c r="D15635">
        <f>ROUND(B15635*C15635,2)</f>
        <v/>
      </c>
    </row>
    <row r="15636" spans="1:4">
      <c r="A15636" t="s">
        <v>19</v>
      </c>
      <c r="B15636" t="n">
        <v>2.32</v>
      </c>
      <c r="C15636" t="n">
        <v>19.2</v>
      </c>
      <c r="D15636">
        <f>ROUND(B15636*C15636,2)</f>
        <v/>
      </c>
    </row>
    <row r="15637" spans="1:4">
      <c r="A15637" t="s">
        <v>43</v>
      </c>
      <c r="B15637" t="n">
        <v>1.42</v>
      </c>
      <c r="C15637" t="n">
        <v>32.2</v>
      </c>
      <c r="D15637">
        <f>ROUND(B15637*C15637,2)</f>
        <v/>
      </c>
    </row>
    <row r="15638" spans="1:4">
      <c r="A15638" t="s">
        <v>22</v>
      </c>
      <c r="B15638" t="n">
        <v>2.63</v>
      </c>
      <c r="C15638" t="n">
        <v>16.7</v>
      </c>
      <c r="D15638">
        <f>ROUND(B15638*C15638,2)</f>
        <v/>
      </c>
    </row>
    <row r="15639" spans="1:4">
      <c r="A15639" t="s">
        <v>13</v>
      </c>
      <c r="B15639" t="n">
        <v>4.12</v>
      </c>
      <c r="C15639" t="n">
        <v>25.9</v>
      </c>
      <c r="D15639">
        <f>ROUND(B15639*C15639,2)</f>
        <v/>
      </c>
    </row>
    <row r="15640" spans="1:4">
      <c r="A15640" t="s">
        <v>23</v>
      </c>
      <c r="B15640" t="n">
        <v>9.5</v>
      </c>
      <c r="C15640" t="n">
        <v>38.6</v>
      </c>
      <c r="D15640">
        <f>ROUND(B15640*C15640,2)</f>
        <v/>
      </c>
    </row>
    <row r="15641" spans="1:4">
      <c r="A15641" t="s">
        <v>17</v>
      </c>
      <c r="B15641" t="n">
        <v>1.07</v>
      </c>
      <c r="C15641" t="n">
        <v>11.8</v>
      </c>
      <c r="D15641">
        <f>ROUND(B15641*C15641,2)</f>
        <v/>
      </c>
    </row>
    <row r="15642" spans="1:4">
      <c r="A15642" t="s">
        <v>33</v>
      </c>
      <c r="B15642" t="n">
        <v>1.26</v>
      </c>
      <c r="C15642" t="n">
        <v>3.7</v>
      </c>
      <c r="D15642">
        <f>ROUND(B15642*C15642,2)</f>
        <v/>
      </c>
    </row>
    <row r="15643" spans="1:4">
      <c r="A15643" t="s">
        <v>42</v>
      </c>
      <c r="B15643" t="n">
        <v>5.02</v>
      </c>
      <c r="C15643" t="n">
        <v>10.6</v>
      </c>
      <c r="D15643">
        <f>ROUND(B15643*C15643,2)</f>
        <v/>
      </c>
    </row>
    <row r="15644" spans="1:4">
      <c r="A15644" t="s">
        <v>17</v>
      </c>
      <c r="B15644" t="n">
        <v>1.07</v>
      </c>
      <c r="C15644" t="n">
        <v>35.9</v>
      </c>
      <c r="D15644">
        <f>ROUND(B15644*C15644,2)</f>
        <v/>
      </c>
    </row>
    <row r="15645" spans="1:4">
      <c r="A15645" t="s">
        <v>38</v>
      </c>
      <c r="B15645" t="n">
        <v>1.18</v>
      </c>
      <c r="C15645" t="n">
        <v>27.5</v>
      </c>
      <c r="D15645">
        <f>ROUND(B15645*C15645,2)</f>
        <v/>
      </c>
    </row>
    <row r="15646" spans="1:4">
      <c r="A15646" t="s">
        <v>22</v>
      </c>
      <c r="B15646" t="n">
        <v>2.63</v>
      </c>
      <c r="C15646" t="n">
        <v>23.6</v>
      </c>
      <c r="D15646">
        <f>ROUND(B15646*C15646,2)</f>
        <v/>
      </c>
    </row>
    <row r="15647" spans="1:4">
      <c r="A15647" t="s">
        <v>17</v>
      </c>
      <c r="B15647" t="n">
        <v>1.07</v>
      </c>
      <c r="C15647" t="n">
        <v>26.7</v>
      </c>
      <c r="D15647">
        <f>ROUND(B15647*C15647,2)</f>
        <v/>
      </c>
    </row>
    <row r="15648" spans="1:4">
      <c r="A15648" t="s">
        <v>26</v>
      </c>
      <c r="B15648" t="n">
        <v>3.16</v>
      </c>
      <c r="C15648" t="n">
        <v>18.7</v>
      </c>
      <c r="D15648">
        <f>ROUND(B15648*C15648,2)</f>
        <v/>
      </c>
    </row>
    <row r="15649" spans="1:4">
      <c r="A15649" t="s">
        <v>23</v>
      </c>
      <c r="B15649" t="n">
        <v>9.5</v>
      </c>
      <c r="C15649" t="n">
        <v>0.5</v>
      </c>
      <c r="D15649">
        <f>ROUND(B15649*C15649,2)</f>
        <v/>
      </c>
    </row>
    <row r="15650" spans="1:4">
      <c r="A15650" t="s">
        <v>32</v>
      </c>
      <c r="B15650" t="n">
        <v>1.88</v>
      </c>
      <c r="C15650" t="n">
        <v>22.6</v>
      </c>
      <c r="D15650">
        <f>ROUND(B15650*C15650,2)</f>
        <v/>
      </c>
    </row>
    <row r="15651" spans="1:4">
      <c r="A15651" t="s">
        <v>33</v>
      </c>
      <c r="B15651" t="n">
        <v>1.26</v>
      </c>
      <c r="C15651" t="n">
        <v>11.6</v>
      </c>
      <c r="D15651">
        <f>ROUND(B15651*C15651,2)</f>
        <v/>
      </c>
    </row>
    <row r="15652" spans="1:4">
      <c r="A15652" t="s">
        <v>35</v>
      </c>
      <c r="B15652" t="n">
        <v>1.06</v>
      </c>
      <c r="C15652" t="n">
        <v>16</v>
      </c>
      <c r="D15652">
        <f>ROUND(B15652*C15652,2)</f>
        <v/>
      </c>
    </row>
    <row r="15653" spans="1:4">
      <c r="A15653" t="s">
        <v>39</v>
      </c>
      <c r="B15653" t="n">
        <v>1.09</v>
      </c>
      <c r="C15653" t="n">
        <v>18.1</v>
      </c>
      <c r="D15653">
        <f>ROUND(B15653*C15653,2)</f>
        <v/>
      </c>
    </row>
    <row r="15654" spans="1:4">
      <c r="A15654" t="s">
        <v>23</v>
      </c>
      <c r="B15654" t="n">
        <v>9.5</v>
      </c>
      <c r="C15654" t="n">
        <v>18.9</v>
      </c>
      <c r="D15654">
        <f>ROUND(B15654*C15654,2)</f>
        <v/>
      </c>
    </row>
    <row r="15655" spans="1:4">
      <c r="A15655" t="s">
        <v>8</v>
      </c>
      <c r="B15655" t="n">
        <v>1.19</v>
      </c>
      <c r="C15655" t="n">
        <v>18.8</v>
      </c>
      <c r="D15655">
        <f>ROUND(B15655*C15655,2)</f>
        <v/>
      </c>
    </row>
    <row r="15656" spans="1:4">
      <c r="A15656" t="s">
        <v>41</v>
      </c>
      <c r="B15656" t="n">
        <v>1.65</v>
      </c>
      <c r="C15656" t="n">
        <v>12.2</v>
      </c>
      <c r="D15656">
        <f>ROUND(B15656*C15656,2)</f>
        <v/>
      </c>
    </row>
    <row r="15657" spans="1:4">
      <c r="A15657" t="s">
        <v>21</v>
      </c>
      <c r="B15657" t="n">
        <v>2.87</v>
      </c>
      <c r="C15657" t="n">
        <v>7</v>
      </c>
      <c r="D15657">
        <f>ROUND(B15657*C15657,2)</f>
        <v/>
      </c>
    </row>
    <row r="15658" spans="1:4">
      <c r="A15658" t="s">
        <v>27</v>
      </c>
      <c r="B15658" t="n">
        <v>0.78</v>
      </c>
      <c r="C15658" t="n">
        <v>18.6</v>
      </c>
      <c r="D15658">
        <f>ROUND(B15658*C15658,2)</f>
        <v/>
      </c>
    </row>
    <row r="15659" spans="1:4">
      <c r="A15659" t="s">
        <v>39</v>
      </c>
      <c r="B15659" t="n">
        <v>1.09</v>
      </c>
      <c r="C15659" t="n">
        <v>32.4</v>
      </c>
      <c r="D15659">
        <f>ROUND(B15659*C15659,2)</f>
        <v/>
      </c>
    </row>
    <row r="15660" spans="1:4">
      <c r="A15660" t="s">
        <v>37</v>
      </c>
      <c r="B15660" t="n">
        <v>1.51</v>
      </c>
      <c r="C15660" t="n">
        <v>8.200000000000001</v>
      </c>
      <c r="D15660">
        <f>ROUND(B15660*C15660,2)</f>
        <v/>
      </c>
    </row>
    <row r="15661" spans="1:4">
      <c r="A15661" t="s">
        <v>22</v>
      </c>
      <c r="B15661" t="n">
        <v>2.63</v>
      </c>
      <c r="C15661" t="n">
        <v>28.6</v>
      </c>
      <c r="D15661">
        <f>ROUND(B15661*C15661,2)</f>
        <v/>
      </c>
    </row>
    <row r="15662" spans="1:4">
      <c r="A15662" t="s">
        <v>26</v>
      </c>
      <c r="B15662" t="n">
        <v>3.16</v>
      </c>
      <c r="C15662" t="n">
        <v>29.9</v>
      </c>
      <c r="D15662">
        <f>ROUND(B15662*C15662,2)</f>
        <v/>
      </c>
    </row>
    <row r="15663" spans="1:4">
      <c r="A15663" t="s">
        <v>6</v>
      </c>
      <c r="B15663" t="n">
        <v>2.69</v>
      </c>
      <c r="C15663" t="n">
        <v>34.8</v>
      </c>
      <c r="D15663">
        <f>ROUND(B15663*C15663,2)</f>
        <v/>
      </c>
    </row>
    <row r="15664" spans="1:4">
      <c r="A15664" t="s">
        <v>25</v>
      </c>
      <c r="B15664" t="n">
        <v>2.52</v>
      </c>
      <c r="C15664" t="n">
        <v>2.8</v>
      </c>
      <c r="D15664">
        <f>ROUND(B15664*C15664,2)</f>
        <v/>
      </c>
    </row>
    <row r="15665" spans="1:4">
      <c r="A15665" t="s">
        <v>10</v>
      </c>
      <c r="B15665" t="n">
        <v>2.49</v>
      </c>
      <c r="C15665" t="n">
        <v>33.5</v>
      </c>
      <c r="D15665">
        <f>ROUND(B15665*C15665,2)</f>
        <v/>
      </c>
    </row>
    <row r="15666" spans="1:4">
      <c r="A15666" t="s">
        <v>10</v>
      </c>
      <c r="B15666" t="n">
        <v>2.49</v>
      </c>
      <c r="C15666" t="n">
        <v>8.800000000000001</v>
      </c>
      <c r="D15666">
        <f>ROUND(B15666*C15666,2)</f>
        <v/>
      </c>
    </row>
    <row r="15667" spans="1:4">
      <c r="A15667" t="s">
        <v>18</v>
      </c>
      <c r="B15667" t="n">
        <v>0.76</v>
      </c>
      <c r="C15667" t="n">
        <v>30.1</v>
      </c>
      <c r="D15667">
        <f>ROUND(B15667*C15667,2)</f>
        <v/>
      </c>
    </row>
    <row r="15668" spans="1:4">
      <c r="A15668" t="s">
        <v>18</v>
      </c>
      <c r="B15668" t="n">
        <v>0.76</v>
      </c>
      <c r="C15668" t="n">
        <v>37.7</v>
      </c>
      <c r="D15668">
        <f>ROUND(B15668*C15668,2)</f>
        <v/>
      </c>
    </row>
    <row r="15669" spans="1:4">
      <c r="A15669" t="s">
        <v>15</v>
      </c>
      <c r="B15669" t="n">
        <v>3.71</v>
      </c>
      <c r="C15669" t="n">
        <v>28.9</v>
      </c>
      <c r="D15669">
        <f>ROUND(B15669*C15669,2)</f>
        <v/>
      </c>
    </row>
    <row r="15670" spans="1:4">
      <c r="A15670" t="s">
        <v>34</v>
      </c>
      <c r="B15670" t="n">
        <v>1.4</v>
      </c>
      <c r="C15670" t="n">
        <v>19.1</v>
      </c>
      <c r="D15670">
        <f>ROUND(B15670*C15670,2)</f>
        <v/>
      </c>
    </row>
    <row r="15671" spans="1:4">
      <c r="A15671" t="s">
        <v>6</v>
      </c>
      <c r="B15671" t="n">
        <v>2.69</v>
      </c>
      <c r="C15671" t="n">
        <v>34.4</v>
      </c>
      <c r="D15671">
        <f>ROUND(B15671*C15671,2)</f>
        <v/>
      </c>
    </row>
    <row r="15672" spans="1:4">
      <c r="A15672" t="s">
        <v>7</v>
      </c>
      <c r="B15672" t="n">
        <v>0.66</v>
      </c>
      <c r="C15672" t="n">
        <v>10.1</v>
      </c>
      <c r="D15672">
        <f>ROUND(B15672*C15672,2)</f>
        <v/>
      </c>
    </row>
    <row r="15673" spans="1:4">
      <c r="A15673" t="s">
        <v>9</v>
      </c>
      <c r="B15673" t="n">
        <v>2.27</v>
      </c>
      <c r="C15673" t="n">
        <v>3.1</v>
      </c>
      <c r="D15673">
        <f>ROUND(B15673*C15673,2)</f>
        <v/>
      </c>
    </row>
    <row r="15674" spans="1:4">
      <c r="A15674" t="s">
        <v>10</v>
      </c>
      <c r="B15674" t="n">
        <v>2.49</v>
      </c>
      <c r="C15674" t="n">
        <v>28.4</v>
      </c>
      <c r="D15674">
        <f>ROUND(B15674*C15674,2)</f>
        <v/>
      </c>
    </row>
    <row r="15675" spans="1:4">
      <c r="A15675" t="s">
        <v>19</v>
      </c>
      <c r="B15675" t="n">
        <v>2.32</v>
      </c>
      <c r="C15675" t="n">
        <v>34.2</v>
      </c>
      <c r="D15675">
        <f>ROUND(B15675*C15675,2)</f>
        <v/>
      </c>
    </row>
    <row r="15676" spans="1:4">
      <c r="A15676" t="s">
        <v>33</v>
      </c>
      <c r="B15676" t="n">
        <v>1.26</v>
      </c>
      <c r="C15676" t="n">
        <v>26.7</v>
      </c>
      <c r="D15676">
        <f>ROUND(B15676*C15676,2)</f>
        <v/>
      </c>
    </row>
    <row r="15677" spans="1:4">
      <c r="A15677" t="s">
        <v>8</v>
      </c>
      <c r="B15677" t="n">
        <v>1.19</v>
      </c>
      <c r="C15677" t="n">
        <v>24.5</v>
      </c>
      <c r="D15677">
        <f>ROUND(B15677*C15677,2)</f>
        <v/>
      </c>
    </row>
    <row r="15678" spans="1:4">
      <c r="A15678" t="s">
        <v>17</v>
      </c>
      <c r="B15678" t="n">
        <v>1.07</v>
      </c>
      <c r="C15678" t="n">
        <v>32.2</v>
      </c>
      <c r="D15678">
        <f>ROUND(B15678*C15678,2)</f>
        <v/>
      </c>
    </row>
    <row r="15679" spans="1:4">
      <c r="A15679" t="s">
        <v>11</v>
      </c>
      <c r="B15679" t="n">
        <v>3.23</v>
      </c>
      <c r="C15679" t="n">
        <v>4.7</v>
      </c>
      <c r="D15679">
        <f>ROUND(B15679*C15679,2)</f>
        <v/>
      </c>
    </row>
    <row r="15680" spans="1:4">
      <c r="A15680" t="s">
        <v>34</v>
      </c>
      <c r="B15680" t="n">
        <v>1.4</v>
      </c>
      <c r="C15680" t="n">
        <v>39.40000000000001</v>
      </c>
      <c r="D15680">
        <f>ROUND(B15680*C15680,2)</f>
        <v/>
      </c>
    </row>
    <row r="15681" spans="1:4">
      <c r="A15681" t="s">
        <v>15</v>
      </c>
      <c r="B15681" t="n">
        <v>3.71</v>
      </c>
      <c r="C15681" t="n">
        <v>10</v>
      </c>
      <c r="D15681">
        <f>ROUND(B15681*C15681,2)</f>
        <v/>
      </c>
    </row>
    <row r="15682" spans="1:4">
      <c r="A15682" t="s">
        <v>39</v>
      </c>
      <c r="B15682" t="n">
        <v>1.09</v>
      </c>
      <c r="C15682" t="n">
        <v>36.7</v>
      </c>
      <c r="D15682">
        <f>ROUND(B15682*C15682,2)</f>
        <v/>
      </c>
    </row>
    <row r="15683" spans="1:4">
      <c r="A15683" t="s">
        <v>28</v>
      </c>
      <c r="B15683" t="n">
        <v>4.4</v>
      </c>
      <c r="C15683" t="n">
        <v>32.4</v>
      </c>
      <c r="D15683">
        <f>ROUND(B15683*C15683,2)</f>
        <v/>
      </c>
    </row>
    <row r="15684" spans="1:4">
      <c r="A15684" t="s">
        <v>25</v>
      </c>
      <c r="B15684" t="n">
        <v>2.52</v>
      </c>
      <c r="C15684" t="n">
        <v>25.6</v>
      </c>
      <c r="D15684">
        <f>ROUND(B15684*C15684,2)</f>
        <v/>
      </c>
    </row>
    <row r="15685" spans="1:4">
      <c r="A15685" t="s">
        <v>30</v>
      </c>
      <c r="B15685" t="n">
        <v>1.28</v>
      </c>
      <c r="C15685" t="n">
        <v>25</v>
      </c>
      <c r="D15685">
        <f>ROUND(B15685*C15685,2)</f>
        <v/>
      </c>
    </row>
    <row r="15686" spans="1:4">
      <c r="A15686" t="s">
        <v>11</v>
      </c>
      <c r="B15686" t="n">
        <v>3.23</v>
      </c>
      <c r="C15686" t="n">
        <v>17.1</v>
      </c>
      <c r="D15686">
        <f>ROUND(B15686*C15686,2)</f>
        <v/>
      </c>
    </row>
    <row r="15687" spans="1:4">
      <c r="A15687" t="s">
        <v>6</v>
      </c>
      <c r="B15687" t="n">
        <v>2.69</v>
      </c>
      <c r="C15687" t="n">
        <v>28.8</v>
      </c>
      <c r="D15687">
        <f>ROUND(B15687*C15687,2)</f>
        <v/>
      </c>
    </row>
    <row r="15688" spans="1:4">
      <c r="A15688" t="s">
        <v>6</v>
      </c>
      <c r="B15688" t="n">
        <v>2.69</v>
      </c>
      <c r="C15688" t="n">
        <v>29.7</v>
      </c>
      <c r="D15688">
        <f>ROUND(B15688*C15688,2)</f>
        <v/>
      </c>
    </row>
    <row r="15689" spans="1:4">
      <c r="A15689" t="s">
        <v>9</v>
      </c>
      <c r="B15689" t="n">
        <v>2.27</v>
      </c>
      <c r="C15689" t="n">
        <v>4.4</v>
      </c>
      <c r="D15689">
        <f>ROUND(B15689*C15689,2)</f>
        <v/>
      </c>
    </row>
    <row r="15690" spans="1:4">
      <c r="A15690" t="s">
        <v>25</v>
      </c>
      <c r="B15690" t="n">
        <v>2.52</v>
      </c>
      <c r="C15690" t="n">
        <v>20.5</v>
      </c>
      <c r="D15690">
        <f>ROUND(B15690*C15690,2)</f>
        <v/>
      </c>
    </row>
    <row r="15691" spans="1:4">
      <c r="A15691" t="s">
        <v>26</v>
      </c>
      <c r="B15691" t="n">
        <v>3.16</v>
      </c>
      <c r="C15691" t="n">
        <v>8.6</v>
      </c>
      <c r="D15691">
        <f>ROUND(B15691*C15691,2)</f>
        <v/>
      </c>
    </row>
    <row r="15692" spans="1:4">
      <c r="A15692" t="s">
        <v>7</v>
      </c>
      <c r="B15692" t="n">
        <v>0.66</v>
      </c>
      <c r="C15692" t="n">
        <v>37.5</v>
      </c>
      <c r="D15692">
        <f>ROUND(B15692*C15692,2)</f>
        <v/>
      </c>
    </row>
    <row r="15693" spans="1:4">
      <c r="A15693" t="s">
        <v>41</v>
      </c>
      <c r="B15693" t="n">
        <v>1.65</v>
      </c>
      <c r="C15693" t="n">
        <v>11.7</v>
      </c>
      <c r="D15693">
        <f>ROUND(B15693*C15693,2)</f>
        <v/>
      </c>
    </row>
    <row r="15694" spans="1:4">
      <c r="A15694" t="s">
        <v>31</v>
      </c>
      <c r="B15694" t="n">
        <v>0.86</v>
      </c>
      <c r="C15694" t="n">
        <v>8</v>
      </c>
      <c r="D15694">
        <f>ROUND(B15694*C15694,2)</f>
        <v/>
      </c>
    </row>
    <row r="15695" spans="1:4">
      <c r="A15695" t="s">
        <v>32</v>
      </c>
      <c r="B15695" t="n">
        <v>1.88</v>
      </c>
      <c r="C15695" t="n">
        <v>35.6</v>
      </c>
      <c r="D15695">
        <f>ROUND(B15695*C15695,2)</f>
        <v/>
      </c>
    </row>
    <row r="15696" spans="1:4">
      <c r="A15696" t="s">
        <v>17</v>
      </c>
      <c r="B15696" t="n">
        <v>1.07</v>
      </c>
      <c r="C15696" t="n">
        <v>5.100000000000001</v>
      </c>
      <c r="D15696">
        <f>ROUND(B15696*C15696,2)</f>
        <v/>
      </c>
    </row>
    <row r="15697" spans="1:4">
      <c r="A15697" t="s">
        <v>34</v>
      </c>
      <c r="B15697" t="n">
        <v>1.4</v>
      </c>
      <c r="C15697" t="n">
        <v>28.7</v>
      </c>
      <c r="D15697">
        <f>ROUND(B15697*C15697,2)</f>
        <v/>
      </c>
    </row>
    <row r="15698" spans="1:4">
      <c r="A15698" t="s">
        <v>41</v>
      </c>
      <c r="B15698" t="n">
        <v>1.65</v>
      </c>
      <c r="C15698" t="n">
        <v>17</v>
      </c>
      <c r="D15698">
        <f>ROUND(B15698*C15698,2)</f>
        <v/>
      </c>
    </row>
    <row r="15699" spans="1:4">
      <c r="A15699" t="s">
        <v>35</v>
      </c>
      <c r="B15699" t="n">
        <v>1.06</v>
      </c>
      <c r="C15699" t="n">
        <v>19.8</v>
      </c>
      <c r="D15699">
        <f>ROUND(B15699*C15699,2)</f>
        <v/>
      </c>
    </row>
    <row r="15700" spans="1:4">
      <c r="A15700" t="s">
        <v>43</v>
      </c>
      <c r="B15700" t="n">
        <v>1.42</v>
      </c>
      <c r="C15700" t="n">
        <v>12.5</v>
      </c>
      <c r="D15700">
        <f>ROUND(B15700*C15700,2)</f>
        <v/>
      </c>
    </row>
    <row r="15701" spans="1:4">
      <c r="A15701" t="s">
        <v>10</v>
      </c>
      <c r="B15701" t="n">
        <v>2.49</v>
      </c>
      <c r="C15701" t="n">
        <v>4.100000000000001</v>
      </c>
      <c r="D15701">
        <f>ROUND(B15701*C15701,2)</f>
        <v/>
      </c>
    </row>
    <row r="15702" spans="1:4">
      <c r="A15702" t="s">
        <v>8</v>
      </c>
      <c r="B15702" t="n">
        <v>1.19</v>
      </c>
      <c r="C15702" t="n">
        <v>35.4</v>
      </c>
      <c r="D15702">
        <f>ROUND(B15702*C15702,2)</f>
        <v/>
      </c>
    </row>
    <row r="15703" spans="1:4">
      <c r="A15703" t="s">
        <v>40</v>
      </c>
      <c r="B15703" t="n">
        <v>1.29</v>
      </c>
      <c r="C15703" t="n">
        <v>20.5</v>
      </c>
      <c r="D15703">
        <f>ROUND(B15703*C15703,2)</f>
        <v/>
      </c>
    </row>
    <row r="15704" spans="1:4">
      <c r="A15704" t="s">
        <v>27</v>
      </c>
      <c r="B15704" t="n">
        <v>0.78</v>
      </c>
      <c r="C15704" t="n">
        <v>24.5</v>
      </c>
      <c r="D15704">
        <f>ROUND(B15704*C15704,2)</f>
        <v/>
      </c>
    </row>
    <row r="15705" spans="1:4">
      <c r="A15705" t="s">
        <v>37</v>
      </c>
      <c r="B15705" t="n">
        <v>1.51</v>
      </c>
      <c r="C15705" t="n">
        <v>32.3</v>
      </c>
      <c r="D15705">
        <f>ROUND(B15705*C15705,2)</f>
        <v/>
      </c>
    </row>
    <row r="15706" spans="1:4">
      <c r="A15706" t="s">
        <v>34</v>
      </c>
      <c r="B15706" t="n">
        <v>1.4</v>
      </c>
      <c r="C15706" t="n">
        <v>8.5</v>
      </c>
      <c r="D15706">
        <f>ROUND(B15706*C15706,2)</f>
        <v/>
      </c>
    </row>
    <row r="15707" spans="1:4">
      <c r="A15707" t="s">
        <v>36</v>
      </c>
      <c r="B15707" t="n">
        <v>1.89</v>
      </c>
      <c r="C15707" t="n">
        <v>22.1</v>
      </c>
      <c r="D15707">
        <f>ROUND(B15707*C15707,2)</f>
        <v/>
      </c>
    </row>
    <row r="15708" spans="1:4">
      <c r="A15708" t="s">
        <v>24</v>
      </c>
      <c r="B15708" t="n">
        <v>1.88</v>
      </c>
      <c r="C15708" t="n">
        <v>27.4</v>
      </c>
      <c r="D15708">
        <f>ROUND(B15708*C15708,2)</f>
        <v/>
      </c>
    </row>
    <row r="15709" spans="1:4">
      <c r="A15709" t="s">
        <v>41</v>
      </c>
      <c r="B15709" t="n">
        <v>1.65</v>
      </c>
      <c r="C15709" t="n">
        <v>22.5</v>
      </c>
      <c r="D15709">
        <f>ROUND(B15709*C15709,2)</f>
        <v/>
      </c>
    </row>
    <row r="15710" spans="1:4">
      <c r="A15710" t="s">
        <v>9</v>
      </c>
      <c r="B15710" t="n">
        <v>2.27</v>
      </c>
      <c r="C15710" t="n">
        <v>21</v>
      </c>
      <c r="D15710">
        <f>ROUND(B15710*C15710,2)</f>
        <v/>
      </c>
    </row>
    <row r="15711" spans="1:4">
      <c r="A15711" t="s">
        <v>21</v>
      </c>
      <c r="B15711" t="n">
        <v>2.87</v>
      </c>
      <c r="C15711" t="n">
        <v>1.1</v>
      </c>
      <c r="D15711">
        <f>ROUND(B15711*C15711,2)</f>
        <v/>
      </c>
    </row>
    <row r="15712" spans="1:4">
      <c r="A15712" t="s">
        <v>13</v>
      </c>
      <c r="B15712" t="n">
        <v>4.12</v>
      </c>
      <c r="C15712" t="n">
        <v>21.8</v>
      </c>
      <c r="D15712">
        <f>ROUND(B15712*C15712,2)</f>
        <v/>
      </c>
    </row>
    <row r="15713" spans="1:4">
      <c r="A15713" t="s">
        <v>33</v>
      </c>
      <c r="B15713" t="n">
        <v>1.26</v>
      </c>
      <c r="C15713" t="n">
        <v>37.6</v>
      </c>
      <c r="D15713">
        <f>ROUND(B15713*C15713,2)</f>
        <v/>
      </c>
    </row>
    <row r="15714" spans="1:4">
      <c r="A15714" t="s">
        <v>38</v>
      </c>
      <c r="B15714" t="n">
        <v>1.18</v>
      </c>
      <c r="C15714" t="n">
        <v>23</v>
      </c>
      <c r="D15714">
        <f>ROUND(B15714*C15714,2)</f>
        <v/>
      </c>
    </row>
    <row r="15715" spans="1:4">
      <c r="A15715" t="s">
        <v>19</v>
      </c>
      <c r="B15715" t="n">
        <v>2.32</v>
      </c>
      <c r="C15715" t="n">
        <v>15.9</v>
      </c>
      <c r="D15715">
        <f>ROUND(B15715*C15715,2)</f>
        <v/>
      </c>
    </row>
    <row r="15716" spans="1:4">
      <c r="A15716" t="s">
        <v>41</v>
      </c>
      <c r="B15716" t="n">
        <v>1.65</v>
      </c>
      <c r="C15716" t="n">
        <v>4.600000000000001</v>
      </c>
      <c r="D15716">
        <f>ROUND(B15716*C15716,2)</f>
        <v/>
      </c>
    </row>
    <row r="15717" spans="1:4">
      <c r="A15717" t="s">
        <v>14</v>
      </c>
      <c r="B15717" t="n">
        <v>1.07</v>
      </c>
      <c r="C15717" t="n">
        <v>11.7</v>
      </c>
      <c r="D15717">
        <f>ROUND(B15717*C15717,2)</f>
        <v/>
      </c>
    </row>
    <row r="15718" spans="1:4">
      <c r="A15718" t="s">
        <v>24</v>
      </c>
      <c r="B15718" t="n">
        <v>1.88</v>
      </c>
      <c r="C15718" t="n">
        <v>21.2</v>
      </c>
      <c r="D15718">
        <f>ROUND(B15718*C15718,2)</f>
        <v/>
      </c>
    </row>
    <row r="15719" spans="1:4">
      <c r="A15719" t="s">
        <v>30</v>
      </c>
      <c r="B15719" t="n">
        <v>1.28</v>
      </c>
      <c r="C15719" t="n">
        <v>14.8</v>
      </c>
      <c r="D15719">
        <f>ROUND(B15719*C15719,2)</f>
        <v/>
      </c>
    </row>
    <row r="15720" spans="1:4">
      <c r="A15720" t="s">
        <v>27</v>
      </c>
      <c r="B15720" t="n">
        <v>0.78</v>
      </c>
      <c r="C15720" t="n">
        <v>34.6</v>
      </c>
      <c r="D15720">
        <f>ROUND(B15720*C15720,2)</f>
        <v/>
      </c>
    </row>
    <row r="15721" spans="1:4">
      <c r="A15721" t="s">
        <v>12</v>
      </c>
      <c r="B15721" t="n">
        <v>3.07</v>
      </c>
      <c r="C15721" t="n">
        <v>35.4</v>
      </c>
      <c r="D15721">
        <f>ROUND(B15721*C15721,2)</f>
        <v/>
      </c>
    </row>
    <row r="15722" spans="1:4">
      <c r="A15722" t="s">
        <v>21</v>
      </c>
      <c r="B15722" t="n">
        <v>2.87</v>
      </c>
      <c r="C15722" t="n">
        <v>5</v>
      </c>
      <c r="D15722">
        <f>ROUND(B15722*C15722,2)</f>
        <v/>
      </c>
    </row>
    <row r="15723" spans="1:4">
      <c r="A15723" t="s">
        <v>4</v>
      </c>
      <c r="B15723" t="n">
        <v>0.86</v>
      </c>
      <c r="C15723" t="n">
        <v>12.3</v>
      </c>
      <c r="D15723">
        <f>ROUND(B15723*C15723,2)</f>
        <v/>
      </c>
    </row>
    <row r="15724" spans="1:4">
      <c r="A15724" t="s">
        <v>33</v>
      </c>
      <c r="B15724" t="n">
        <v>1.26</v>
      </c>
      <c r="C15724" t="n">
        <v>21.9</v>
      </c>
      <c r="D15724">
        <f>ROUND(B15724*C15724,2)</f>
        <v/>
      </c>
    </row>
    <row r="15725" spans="1:4">
      <c r="A15725" t="s">
        <v>29</v>
      </c>
      <c r="B15725" t="n">
        <v>1.34</v>
      </c>
      <c r="C15725" t="n">
        <v>31.6</v>
      </c>
      <c r="D15725">
        <f>ROUND(B15725*C15725,2)</f>
        <v/>
      </c>
    </row>
    <row r="15726" spans="1:4">
      <c r="A15726" t="s">
        <v>22</v>
      </c>
      <c r="B15726" t="n">
        <v>2.63</v>
      </c>
      <c r="C15726" t="n">
        <v>2.5</v>
      </c>
      <c r="D15726">
        <f>ROUND(B15726*C15726,2)</f>
        <v/>
      </c>
    </row>
    <row r="15727" spans="1:4">
      <c r="A15727" t="s">
        <v>25</v>
      </c>
      <c r="B15727" t="n">
        <v>2.52</v>
      </c>
      <c r="C15727" t="n">
        <v>36.1</v>
      </c>
      <c r="D15727">
        <f>ROUND(B15727*C15727,2)</f>
        <v/>
      </c>
    </row>
    <row r="15728" spans="1:4">
      <c r="A15728" t="s">
        <v>8</v>
      </c>
      <c r="B15728" t="n">
        <v>1.19</v>
      </c>
      <c r="C15728" t="n">
        <v>14</v>
      </c>
      <c r="D15728">
        <f>ROUND(B15728*C15728,2)</f>
        <v/>
      </c>
    </row>
    <row r="15729" spans="1:4">
      <c r="A15729" t="s">
        <v>6</v>
      </c>
      <c r="B15729" t="n">
        <v>2.69</v>
      </c>
      <c r="C15729" t="n">
        <v>30.3</v>
      </c>
      <c r="D15729">
        <f>ROUND(B15729*C15729,2)</f>
        <v/>
      </c>
    </row>
    <row r="15730" spans="1:4">
      <c r="A15730" t="s">
        <v>34</v>
      </c>
      <c r="B15730" t="n">
        <v>1.4</v>
      </c>
      <c r="C15730" t="n">
        <v>15.7</v>
      </c>
      <c r="D15730">
        <f>ROUND(B15730*C15730,2)</f>
        <v/>
      </c>
    </row>
    <row r="15731" spans="1:4">
      <c r="A15731" t="s">
        <v>9</v>
      </c>
      <c r="B15731" t="n">
        <v>2.27</v>
      </c>
      <c r="C15731" t="n">
        <v>22.5</v>
      </c>
      <c r="D15731">
        <f>ROUND(B15731*C15731,2)</f>
        <v/>
      </c>
    </row>
    <row r="15732" spans="1:4">
      <c r="A15732" t="s">
        <v>29</v>
      </c>
      <c r="B15732" t="n">
        <v>1.34</v>
      </c>
      <c r="C15732" t="n">
        <v>5.4</v>
      </c>
      <c r="D15732">
        <f>ROUND(B15732*C15732,2)</f>
        <v/>
      </c>
    </row>
    <row r="15733" spans="1:4">
      <c r="A15733" t="s">
        <v>9</v>
      </c>
      <c r="B15733" t="n">
        <v>2.27</v>
      </c>
      <c r="C15733" t="n">
        <v>32.1</v>
      </c>
      <c r="D15733">
        <f>ROUND(B15733*C15733,2)</f>
        <v/>
      </c>
    </row>
    <row r="15734" spans="1:4">
      <c r="A15734" t="s">
        <v>24</v>
      </c>
      <c r="B15734" t="n">
        <v>1.88</v>
      </c>
      <c r="C15734" t="n">
        <v>29.3</v>
      </c>
      <c r="D15734">
        <f>ROUND(B15734*C15734,2)</f>
        <v/>
      </c>
    </row>
    <row r="15735" spans="1:4">
      <c r="A15735" t="s">
        <v>16</v>
      </c>
      <c r="B15735" t="n">
        <v>5.13</v>
      </c>
      <c r="C15735" t="n">
        <v>12.2</v>
      </c>
      <c r="D15735">
        <f>ROUND(B15735*C15735,2)</f>
        <v/>
      </c>
    </row>
    <row r="15736" spans="1:4">
      <c r="A15736" t="s">
        <v>41</v>
      </c>
      <c r="B15736" t="n">
        <v>1.65</v>
      </c>
      <c r="C15736" t="n">
        <v>26.5</v>
      </c>
      <c r="D15736">
        <f>ROUND(B15736*C15736,2)</f>
        <v/>
      </c>
    </row>
    <row r="15737" spans="1:4">
      <c r="A15737" t="s">
        <v>27</v>
      </c>
      <c r="B15737" t="n">
        <v>0.78</v>
      </c>
      <c r="C15737" t="n">
        <v>25.2</v>
      </c>
      <c r="D15737">
        <f>ROUND(B15737*C15737,2)</f>
        <v/>
      </c>
    </row>
    <row r="15738" spans="1:4">
      <c r="A15738" t="s">
        <v>32</v>
      </c>
      <c r="B15738" t="n">
        <v>1.88</v>
      </c>
      <c r="C15738" t="n">
        <v>1.9</v>
      </c>
      <c r="D15738">
        <f>ROUND(B15738*C15738,2)</f>
        <v/>
      </c>
    </row>
    <row r="15739" spans="1:4">
      <c r="A15739" t="s">
        <v>37</v>
      </c>
      <c r="B15739" t="n">
        <v>1.51</v>
      </c>
      <c r="C15739" t="n">
        <v>18.8</v>
      </c>
      <c r="D15739">
        <f>ROUND(B15739*C15739,2)</f>
        <v/>
      </c>
    </row>
    <row r="15740" spans="1:4">
      <c r="A15740" t="s">
        <v>34</v>
      </c>
      <c r="B15740" t="n">
        <v>1.4</v>
      </c>
      <c r="C15740" t="n">
        <v>1.8</v>
      </c>
      <c r="D15740">
        <f>ROUND(B15740*C15740,2)</f>
        <v/>
      </c>
    </row>
    <row r="15741" spans="1:4">
      <c r="A15741" t="s">
        <v>17</v>
      </c>
      <c r="B15741" t="n">
        <v>1.07</v>
      </c>
      <c r="C15741" t="n">
        <v>39.2</v>
      </c>
      <c r="D15741">
        <f>ROUND(B15741*C15741,2)</f>
        <v/>
      </c>
    </row>
    <row r="15742" spans="1:4">
      <c r="A15742" t="s">
        <v>20</v>
      </c>
      <c r="B15742" t="n">
        <v>0.8</v>
      </c>
      <c r="C15742" t="n">
        <v>29.6</v>
      </c>
      <c r="D15742">
        <f>ROUND(B15742*C15742,2)</f>
        <v/>
      </c>
    </row>
    <row r="15743" spans="1:4">
      <c r="A15743" t="s">
        <v>9</v>
      </c>
      <c r="B15743" t="n">
        <v>2.27</v>
      </c>
      <c r="C15743" t="n">
        <v>38.7</v>
      </c>
      <c r="D15743">
        <f>ROUND(B15743*C15743,2)</f>
        <v/>
      </c>
    </row>
    <row r="15744" spans="1:4">
      <c r="A15744" t="s">
        <v>43</v>
      </c>
      <c r="B15744" t="n">
        <v>1.42</v>
      </c>
      <c r="C15744" t="n">
        <v>4.600000000000001</v>
      </c>
      <c r="D15744">
        <f>ROUND(B15744*C15744,2)</f>
        <v/>
      </c>
    </row>
    <row r="15745" spans="1:4">
      <c r="A15745" t="s">
        <v>19</v>
      </c>
      <c r="B15745" t="n">
        <v>2.32</v>
      </c>
      <c r="C15745" t="n">
        <v>2.9</v>
      </c>
      <c r="D15745">
        <f>ROUND(B15745*C15745,2)</f>
        <v/>
      </c>
    </row>
    <row r="15746" spans="1:4">
      <c r="A15746" t="s">
        <v>42</v>
      </c>
      <c r="B15746" t="n">
        <v>5.02</v>
      </c>
      <c r="C15746" t="n">
        <v>12.5</v>
      </c>
      <c r="D15746">
        <f>ROUND(B15746*C15746,2)</f>
        <v/>
      </c>
    </row>
    <row r="15747" spans="1:4">
      <c r="A15747" t="s">
        <v>19</v>
      </c>
      <c r="B15747" t="n">
        <v>2.32</v>
      </c>
      <c r="C15747" t="n">
        <v>31.7</v>
      </c>
      <c r="D15747">
        <f>ROUND(B15747*C15747,2)</f>
        <v/>
      </c>
    </row>
    <row r="15748" spans="1:4">
      <c r="A15748" t="s">
        <v>14</v>
      </c>
      <c r="B15748" t="n">
        <v>1.07</v>
      </c>
      <c r="C15748" t="n">
        <v>35.2</v>
      </c>
      <c r="D15748">
        <f>ROUND(B15748*C15748,2)</f>
        <v/>
      </c>
    </row>
    <row r="15749" spans="1:4">
      <c r="A15749" t="s">
        <v>18</v>
      </c>
      <c r="B15749" t="n">
        <v>0.76</v>
      </c>
      <c r="C15749" t="n">
        <v>10.4</v>
      </c>
      <c r="D15749">
        <f>ROUND(B15749*C15749,2)</f>
        <v/>
      </c>
    </row>
    <row r="15750" spans="1:4">
      <c r="A15750" t="s">
        <v>4</v>
      </c>
      <c r="B15750" t="n">
        <v>0.86</v>
      </c>
      <c r="C15750" t="n">
        <v>31.3</v>
      </c>
      <c r="D15750">
        <f>ROUND(B15750*C15750,2)</f>
        <v/>
      </c>
    </row>
    <row r="15751" spans="1:4">
      <c r="A15751" t="s">
        <v>9</v>
      </c>
      <c r="B15751" t="n">
        <v>2.27</v>
      </c>
      <c r="C15751" t="n">
        <v>14.9</v>
      </c>
      <c r="D15751">
        <f>ROUND(B15751*C15751,2)</f>
        <v/>
      </c>
    </row>
    <row r="15752" spans="1:4">
      <c r="A15752" t="s">
        <v>34</v>
      </c>
      <c r="B15752" t="n">
        <v>1.4</v>
      </c>
      <c r="C15752" t="n">
        <v>30.3</v>
      </c>
      <c r="D15752">
        <f>ROUND(B15752*C15752,2)</f>
        <v/>
      </c>
    </row>
    <row r="15753" spans="1:4">
      <c r="A15753" t="s">
        <v>25</v>
      </c>
      <c r="B15753" t="n">
        <v>2.52</v>
      </c>
      <c r="C15753" t="n">
        <v>29.5</v>
      </c>
      <c r="D15753">
        <f>ROUND(B15753*C15753,2)</f>
        <v/>
      </c>
    </row>
    <row r="15754" spans="1:4">
      <c r="A15754" t="s">
        <v>7</v>
      </c>
      <c r="B15754" t="n">
        <v>0.66</v>
      </c>
      <c r="C15754" t="n">
        <v>13.1</v>
      </c>
      <c r="D15754">
        <f>ROUND(B15754*C15754,2)</f>
        <v/>
      </c>
    </row>
    <row r="15755" spans="1:4">
      <c r="A15755" t="s">
        <v>29</v>
      </c>
      <c r="B15755" t="n">
        <v>1.34</v>
      </c>
      <c r="C15755" t="n">
        <v>31</v>
      </c>
      <c r="D15755">
        <f>ROUND(B15755*C15755,2)</f>
        <v/>
      </c>
    </row>
    <row r="15756" spans="1:4">
      <c r="A15756" t="s">
        <v>8</v>
      </c>
      <c r="B15756" t="n">
        <v>1.19</v>
      </c>
      <c r="C15756" t="n">
        <v>4.100000000000001</v>
      </c>
      <c r="D15756">
        <f>ROUND(B15756*C15756,2)</f>
        <v/>
      </c>
    </row>
    <row r="15757" spans="1:4">
      <c r="A15757" t="s">
        <v>11</v>
      </c>
      <c r="B15757" t="n">
        <v>3.23</v>
      </c>
      <c r="C15757" t="n">
        <v>6.300000000000001</v>
      </c>
      <c r="D15757">
        <f>ROUND(B15757*C15757,2)</f>
        <v/>
      </c>
    </row>
    <row r="15758" spans="1:4">
      <c r="A15758" t="s">
        <v>6</v>
      </c>
      <c r="B15758" t="n">
        <v>2.69</v>
      </c>
      <c r="C15758" t="n">
        <v>11.2</v>
      </c>
      <c r="D15758">
        <f>ROUND(B15758*C15758,2)</f>
        <v/>
      </c>
    </row>
    <row r="15759" spans="1:4">
      <c r="A15759" t="s">
        <v>26</v>
      </c>
      <c r="B15759" t="n">
        <v>3.16</v>
      </c>
      <c r="C15759" t="n">
        <v>17.9</v>
      </c>
      <c r="D15759">
        <f>ROUND(B15759*C15759,2)</f>
        <v/>
      </c>
    </row>
    <row r="15760" spans="1:4">
      <c r="A15760" t="s">
        <v>42</v>
      </c>
      <c r="B15760" t="n">
        <v>5.02</v>
      </c>
      <c r="C15760" t="n">
        <v>10.7</v>
      </c>
      <c r="D15760">
        <f>ROUND(B15760*C15760,2)</f>
        <v/>
      </c>
    </row>
    <row r="15761" spans="1:4">
      <c r="A15761" t="s">
        <v>36</v>
      </c>
      <c r="B15761" t="n">
        <v>1.89</v>
      </c>
      <c r="C15761" t="n">
        <v>13.2</v>
      </c>
      <c r="D15761">
        <f>ROUND(B15761*C15761,2)</f>
        <v/>
      </c>
    </row>
    <row r="15762" spans="1:4">
      <c r="A15762" t="s">
        <v>35</v>
      </c>
      <c r="B15762" t="n">
        <v>1.06</v>
      </c>
      <c r="C15762" t="n">
        <v>28.8</v>
      </c>
      <c r="D15762">
        <f>ROUND(B15762*C15762,2)</f>
        <v/>
      </c>
    </row>
    <row r="15763" spans="1:4">
      <c r="A15763" t="s">
        <v>11</v>
      </c>
      <c r="B15763" t="n">
        <v>3.23</v>
      </c>
      <c r="C15763" t="n">
        <v>36.7</v>
      </c>
      <c r="D15763">
        <f>ROUND(B15763*C15763,2)</f>
        <v/>
      </c>
    </row>
    <row r="15764" spans="1:4">
      <c r="A15764" t="s">
        <v>29</v>
      </c>
      <c r="B15764" t="n">
        <v>1.34</v>
      </c>
      <c r="C15764" t="n">
        <v>15.5</v>
      </c>
      <c r="D15764">
        <f>ROUND(B15764*C15764,2)</f>
        <v/>
      </c>
    </row>
    <row r="15765" spans="1:4">
      <c r="A15765" t="s">
        <v>38</v>
      </c>
      <c r="B15765" t="n">
        <v>1.18</v>
      </c>
      <c r="C15765" t="n">
        <v>29.2</v>
      </c>
      <c r="D15765">
        <f>ROUND(B15765*C15765,2)</f>
        <v/>
      </c>
    </row>
    <row r="15766" spans="1:4">
      <c r="A15766" t="s">
        <v>27</v>
      </c>
      <c r="B15766" t="n">
        <v>0.78</v>
      </c>
      <c r="C15766" t="n">
        <v>3.3</v>
      </c>
      <c r="D15766">
        <f>ROUND(B15766*C15766,2)</f>
        <v/>
      </c>
    </row>
    <row r="15767" spans="1:4">
      <c r="A15767" t="s">
        <v>34</v>
      </c>
      <c r="B15767" t="n">
        <v>1.4</v>
      </c>
      <c r="C15767" t="n">
        <v>31.9</v>
      </c>
      <c r="D15767">
        <f>ROUND(B15767*C15767,2)</f>
        <v/>
      </c>
    </row>
    <row r="15768" spans="1:4">
      <c r="A15768" t="s">
        <v>38</v>
      </c>
      <c r="B15768" t="n">
        <v>1.18</v>
      </c>
      <c r="C15768" t="n">
        <v>29.7</v>
      </c>
      <c r="D15768">
        <f>ROUND(B15768*C15768,2)</f>
        <v/>
      </c>
    </row>
    <row r="15769" spans="1:4">
      <c r="A15769" t="s">
        <v>8</v>
      </c>
      <c r="B15769" t="n">
        <v>1.19</v>
      </c>
      <c r="C15769" t="n">
        <v>4.3</v>
      </c>
      <c r="D15769">
        <f>ROUND(B15769*C15769,2)</f>
        <v/>
      </c>
    </row>
    <row r="15770" spans="1:4">
      <c r="A15770" t="s">
        <v>19</v>
      </c>
      <c r="B15770" t="n">
        <v>2.32</v>
      </c>
      <c r="C15770" t="n">
        <v>14.4</v>
      </c>
      <c r="D15770">
        <f>ROUND(B15770*C15770,2)</f>
        <v/>
      </c>
    </row>
    <row r="15771" spans="1:4">
      <c r="A15771" t="s">
        <v>16</v>
      </c>
      <c r="B15771" t="n">
        <v>5.13</v>
      </c>
      <c r="C15771" t="n">
        <v>12.8</v>
      </c>
      <c r="D15771">
        <f>ROUND(B15771*C15771,2)</f>
        <v/>
      </c>
    </row>
    <row r="15772" spans="1:4">
      <c r="A15772" t="s">
        <v>16</v>
      </c>
      <c r="B15772" t="n">
        <v>5.13</v>
      </c>
      <c r="C15772" t="n">
        <v>4.4</v>
      </c>
      <c r="D15772">
        <f>ROUND(B15772*C15772,2)</f>
        <v/>
      </c>
    </row>
    <row r="15773" spans="1:4">
      <c r="A15773" t="s">
        <v>25</v>
      </c>
      <c r="B15773" t="n">
        <v>2.52</v>
      </c>
      <c r="C15773" t="n">
        <v>27</v>
      </c>
      <c r="D15773">
        <f>ROUND(B15773*C15773,2)</f>
        <v/>
      </c>
    </row>
    <row r="15774" spans="1:4">
      <c r="A15774" t="s">
        <v>18</v>
      </c>
      <c r="B15774" t="n">
        <v>0.76</v>
      </c>
      <c r="C15774" t="n">
        <v>13.3</v>
      </c>
      <c r="D15774">
        <f>ROUND(B15774*C15774,2)</f>
        <v/>
      </c>
    </row>
    <row r="15775" spans="1:4">
      <c r="A15775" t="s">
        <v>35</v>
      </c>
      <c r="B15775" t="n">
        <v>1.06</v>
      </c>
      <c r="C15775" t="n">
        <v>8.9</v>
      </c>
      <c r="D15775">
        <f>ROUND(B15775*C15775,2)</f>
        <v/>
      </c>
    </row>
    <row r="15776" spans="1:4">
      <c r="A15776" t="s">
        <v>28</v>
      </c>
      <c r="B15776" t="n">
        <v>4.4</v>
      </c>
      <c r="C15776" t="n">
        <v>17.8</v>
      </c>
      <c r="D15776">
        <f>ROUND(B15776*C15776,2)</f>
        <v/>
      </c>
    </row>
    <row r="15777" spans="1:4">
      <c r="A15777" t="s">
        <v>42</v>
      </c>
      <c r="B15777" t="n">
        <v>5.02</v>
      </c>
      <c r="C15777" t="n">
        <v>9.600000000000001</v>
      </c>
      <c r="D15777">
        <f>ROUND(B15777*C15777,2)</f>
        <v/>
      </c>
    </row>
    <row r="15778" spans="1:4">
      <c r="A15778" t="s">
        <v>16</v>
      </c>
      <c r="B15778" t="n">
        <v>5.13</v>
      </c>
      <c r="C15778" t="n">
        <v>23.8</v>
      </c>
      <c r="D15778">
        <f>ROUND(B15778*C15778,2)</f>
        <v/>
      </c>
    </row>
    <row r="15779" spans="1:4">
      <c r="A15779" t="s">
        <v>4</v>
      </c>
      <c r="B15779" t="n">
        <v>0.86</v>
      </c>
      <c r="C15779" t="n">
        <v>20.9</v>
      </c>
      <c r="D15779">
        <f>ROUND(B15779*C15779,2)</f>
        <v/>
      </c>
    </row>
    <row r="15780" spans="1:4">
      <c r="A15780" t="s">
        <v>17</v>
      </c>
      <c r="B15780" t="n">
        <v>1.07</v>
      </c>
      <c r="C15780" t="n">
        <v>10.7</v>
      </c>
      <c r="D15780">
        <f>ROUND(B15780*C15780,2)</f>
        <v/>
      </c>
    </row>
    <row r="15781" spans="1:4">
      <c r="A15781" t="s">
        <v>6</v>
      </c>
      <c r="B15781" t="n">
        <v>2.69</v>
      </c>
      <c r="C15781" t="n">
        <v>1.2</v>
      </c>
      <c r="D15781">
        <f>ROUND(B15781*C15781,2)</f>
        <v/>
      </c>
    </row>
    <row r="15782" spans="1:4">
      <c r="A15782" t="s">
        <v>42</v>
      </c>
      <c r="B15782" t="n">
        <v>5.02</v>
      </c>
      <c r="C15782" t="n">
        <v>32.6</v>
      </c>
      <c r="D15782">
        <f>ROUND(B15782*C15782,2)</f>
        <v/>
      </c>
    </row>
    <row r="15783" spans="1:4">
      <c r="A15783" t="s">
        <v>32</v>
      </c>
      <c r="B15783" t="n">
        <v>1.88</v>
      </c>
      <c r="C15783" t="n">
        <v>21.9</v>
      </c>
      <c r="D15783">
        <f>ROUND(B15783*C15783,2)</f>
        <v/>
      </c>
    </row>
    <row r="15784" spans="1:4">
      <c r="A15784" t="s">
        <v>29</v>
      </c>
      <c r="B15784" t="n">
        <v>1.34</v>
      </c>
      <c r="C15784" t="n">
        <v>36.5</v>
      </c>
      <c r="D15784">
        <f>ROUND(B15784*C15784,2)</f>
        <v/>
      </c>
    </row>
    <row r="15785" spans="1:4">
      <c r="A15785" t="s">
        <v>38</v>
      </c>
      <c r="B15785" t="n">
        <v>1.18</v>
      </c>
      <c r="C15785" t="n">
        <v>18.7</v>
      </c>
      <c r="D15785">
        <f>ROUND(B15785*C15785,2)</f>
        <v/>
      </c>
    </row>
    <row r="15786" spans="1:4">
      <c r="A15786" t="s">
        <v>6</v>
      </c>
      <c r="B15786" t="n">
        <v>2.69</v>
      </c>
      <c r="C15786" t="n">
        <v>37.2</v>
      </c>
      <c r="D15786">
        <f>ROUND(B15786*C15786,2)</f>
        <v/>
      </c>
    </row>
    <row r="15787" spans="1:4">
      <c r="A15787" t="s">
        <v>27</v>
      </c>
      <c r="B15787" t="n">
        <v>0.78</v>
      </c>
      <c r="C15787" t="n">
        <v>6.800000000000001</v>
      </c>
      <c r="D15787">
        <f>ROUND(B15787*C15787,2)</f>
        <v/>
      </c>
    </row>
    <row r="15788" spans="1:4">
      <c r="A15788" t="s">
        <v>25</v>
      </c>
      <c r="B15788" t="n">
        <v>2.52</v>
      </c>
      <c r="C15788" t="n">
        <v>14.2</v>
      </c>
      <c r="D15788">
        <f>ROUND(B15788*C15788,2)</f>
        <v/>
      </c>
    </row>
    <row r="15789" spans="1:4">
      <c r="A15789" t="s">
        <v>17</v>
      </c>
      <c r="B15789" t="n">
        <v>1.07</v>
      </c>
      <c r="C15789" t="n">
        <v>34.5</v>
      </c>
      <c r="D15789">
        <f>ROUND(B15789*C15789,2)</f>
        <v/>
      </c>
    </row>
    <row r="15790" spans="1:4">
      <c r="A15790" t="s">
        <v>41</v>
      </c>
      <c r="B15790" t="n">
        <v>1.65</v>
      </c>
      <c r="C15790" t="n">
        <v>6.2</v>
      </c>
      <c r="D15790">
        <f>ROUND(B15790*C15790,2)</f>
        <v/>
      </c>
    </row>
    <row r="15791" spans="1:4">
      <c r="A15791" t="s">
        <v>39</v>
      </c>
      <c r="B15791" t="n">
        <v>1.09</v>
      </c>
      <c r="C15791" t="n">
        <v>27.6</v>
      </c>
      <c r="D15791">
        <f>ROUND(B15791*C15791,2)</f>
        <v/>
      </c>
    </row>
    <row r="15792" spans="1:4">
      <c r="A15792" t="s">
        <v>27</v>
      </c>
      <c r="B15792" t="n">
        <v>0.78</v>
      </c>
      <c r="C15792" t="n">
        <v>2.3</v>
      </c>
      <c r="D15792">
        <f>ROUND(B15792*C15792,2)</f>
        <v/>
      </c>
    </row>
    <row r="15793" spans="1:4">
      <c r="A15793" t="s">
        <v>20</v>
      </c>
      <c r="B15793" t="n">
        <v>0.8</v>
      </c>
      <c r="C15793" t="n">
        <v>21.1</v>
      </c>
      <c r="D15793">
        <f>ROUND(B15793*C15793,2)</f>
        <v/>
      </c>
    </row>
    <row r="15794" spans="1:4">
      <c r="A15794" t="s">
        <v>5</v>
      </c>
      <c r="B15794" t="n">
        <v>2.26</v>
      </c>
      <c r="C15794" t="n">
        <v>26.7</v>
      </c>
      <c r="D15794">
        <f>ROUND(B15794*C15794,2)</f>
        <v/>
      </c>
    </row>
    <row r="15795" spans="1:4">
      <c r="A15795" t="s">
        <v>43</v>
      </c>
      <c r="B15795" t="n">
        <v>1.42</v>
      </c>
      <c r="C15795" t="n">
        <v>39.1</v>
      </c>
      <c r="D15795">
        <f>ROUND(B15795*C15795,2)</f>
        <v/>
      </c>
    </row>
    <row r="15796" spans="1:4">
      <c r="A15796" t="s">
        <v>19</v>
      </c>
      <c r="B15796" t="n">
        <v>2.32</v>
      </c>
      <c r="C15796" t="n">
        <v>35.7</v>
      </c>
      <c r="D15796">
        <f>ROUND(B15796*C15796,2)</f>
        <v/>
      </c>
    </row>
    <row r="15797" spans="1:4">
      <c r="A15797" t="s">
        <v>20</v>
      </c>
      <c r="B15797" t="n">
        <v>0.8</v>
      </c>
      <c r="C15797" t="n">
        <v>14.5</v>
      </c>
      <c r="D15797">
        <f>ROUND(B15797*C15797,2)</f>
        <v/>
      </c>
    </row>
    <row r="15798" spans="1:4">
      <c r="A15798" t="s">
        <v>41</v>
      </c>
      <c r="B15798" t="n">
        <v>1.65</v>
      </c>
      <c r="C15798" t="n">
        <v>11.7</v>
      </c>
      <c r="D15798">
        <f>ROUND(B15798*C15798,2)</f>
        <v/>
      </c>
    </row>
    <row r="15799" spans="1:4">
      <c r="A15799" t="s">
        <v>14</v>
      </c>
      <c r="B15799" t="n">
        <v>1.07</v>
      </c>
      <c r="C15799" t="n">
        <v>3.7</v>
      </c>
      <c r="D15799">
        <f>ROUND(B15799*C15799,2)</f>
        <v/>
      </c>
    </row>
    <row r="15800" spans="1:4">
      <c r="A15800" t="s">
        <v>26</v>
      </c>
      <c r="B15800" t="n">
        <v>3.16</v>
      </c>
      <c r="C15800" t="n">
        <v>28.2</v>
      </c>
      <c r="D15800">
        <f>ROUND(B15800*C15800,2)</f>
        <v/>
      </c>
    </row>
    <row r="15801" spans="1:4">
      <c r="A15801" t="s">
        <v>43</v>
      </c>
      <c r="B15801" t="n">
        <v>1.42</v>
      </c>
      <c r="C15801" t="n">
        <v>14</v>
      </c>
      <c r="D15801">
        <f>ROUND(B15801*C15801,2)</f>
        <v/>
      </c>
    </row>
    <row r="15802" spans="1:4">
      <c r="A15802" t="s">
        <v>23</v>
      </c>
      <c r="B15802" t="n">
        <v>9.5</v>
      </c>
      <c r="C15802" t="n">
        <v>33.7</v>
      </c>
      <c r="D15802">
        <f>ROUND(B15802*C15802,2)</f>
        <v/>
      </c>
    </row>
    <row r="15803" spans="1:4">
      <c r="A15803" t="s">
        <v>16</v>
      </c>
      <c r="B15803" t="n">
        <v>5.13</v>
      </c>
      <c r="C15803" t="n">
        <v>32.2</v>
      </c>
      <c r="D15803">
        <f>ROUND(B15803*C15803,2)</f>
        <v/>
      </c>
    </row>
    <row r="15804" spans="1:4">
      <c r="A15804" t="s">
        <v>32</v>
      </c>
      <c r="B15804" t="n">
        <v>1.88</v>
      </c>
      <c r="C15804" t="n">
        <v>29.8</v>
      </c>
      <c r="D15804">
        <f>ROUND(B15804*C15804,2)</f>
        <v/>
      </c>
    </row>
    <row r="15805" spans="1:4">
      <c r="A15805" t="s">
        <v>11</v>
      </c>
      <c r="B15805" t="n">
        <v>3.23</v>
      </c>
      <c r="C15805" t="n">
        <v>37.1</v>
      </c>
      <c r="D15805">
        <f>ROUND(B15805*C15805,2)</f>
        <v/>
      </c>
    </row>
    <row r="15806" spans="1:4">
      <c r="A15806" t="s">
        <v>17</v>
      </c>
      <c r="B15806" t="n">
        <v>1.07</v>
      </c>
      <c r="C15806" t="n">
        <v>18.4</v>
      </c>
      <c r="D15806">
        <f>ROUND(B15806*C15806,2)</f>
        <v/>
      </c>
    </row>
    <row r="15807" spans="1:4">
      <c r="A15807" t="s">
        <v>9</v>
      </c>
      <c r="B15807" t="n">
        <v>2.27</v>
      </c>
      <c r="C15807" t="n">
        <v>1.4</v>
      </c>
      <c r="D15807">
        <f>ROUND(B15807*C15807,2)</f>
        <v/>
      </c>
    </row>
    <row r="15808" spans="1:4">
      <c r="A15808" t="s">
        <v>31</v>
      </c>
      <c r="B15808" t="n">
        <v>0.86</v>
      </c>
      <c r="C15808" t="n">
        <v>19.9</v>
      </c>
      <c r="D15808">
        <f>ROUND(B15808*C15808,2)</f>
        <v/>
      </c>
    </row>
    <row r="15809" spans="1:4">
      <c r="A15809" t="s">
        <v>24</v>
      </c>
      <c r="B15809" t="n">
        <v>1.88</v>
      </c>
      <c r="C15809" t="n">
        <v>38.1</v>
      </c>
      <c r="D15809">
        <f>ROUND(B15809*C15809,2)</f>
        <v/>
      </c>
    </row>
    <row r="15810" spans="1:4">
      <c r="A15810" t="s">
        <v>43</v>
      </c>
      <c r="B15810" t="n">
        <v>1.42</v>
      </c>
      <c r="C15810" t="n">
        <v>17</v>
      </c>
      <c r="D15810">
        <f>ROUND(B15810*C15810,2)</f>
        <v/>
      </c>
    </row>
    <row r="15811" spans="1:4">
      <c r="A15811" t="s">
        <v>7</v>
      </c>
      <c r="B15811" t="n">
        <v>0.66</v>
      </c>
      <c r="C15811" t="n">
        <v>36.5</v>
      </c>
      <c r="D15811">
        <f>ROUND(B15811*C15811,2)</f>
        <v/>
      </c>
    </row>
    <row r="15812" spans="1:4">
      <c r="A15812" t="s">
        <v>8</v>
      </c>
      <c r="B15812" t="n">
        <v>1.19</v>
      </c>
      <c r="C15812" t="n">
        <v>0.7000000000000001</v>
      </c>
      <c r="D15812">
        <f>ROUND(B15812*C15812,2)</f>
        <v/>
      </c>
    </row>
    <row r="15813" spans="1:4">
      <c r="A15813" t="s">
        <v>34</v>
      </c>
      <c r="B15813" t="n">
        <v>1.4</v>
      </c>
      <c r="C15813" t="n">
        <v>5.300000000000001</v>
      </c>
      <c r="D15813">
        <f>ROUND(B15813*C15813,2)</f>
        <v/>
      </c>
    </row>
    <row r="15814" spans="1:4">
      <c r="A15814" t="s">
        <v>24</v>
      </c>
      <c r="B15814" t="n">
        <v>1.88</v>
      </c>
      <c r="C15814" t="n">
        <v>7.800000000000001</v>
      </c>
      <c r="D15814">
        <f>ROUND(B15814*C15814,2)</f>
        <v/>
      </c>
    </row>
    <row r="15815" spans="1:4">
      <c r="A15815" t="s">
        <v>31</v>
      </c>
      <c r="B15815" t="n">
        <v>0.86</v>
      </c>
      <c r="C15815" t="n">
        <v>25</v>
      </c>
      <c r="D15815">
        <f>ROUND(B15815*C15815,2)</f>
        <v/>
      </c>
    </row>
    <row r="15816" spans="1:4">
      <c r="A15816" t="s">
        <v>12</v>
      </c>
      <c r="B15816" t="n">
        <v>3.07</v>
      </c>
      <c r="C15816" t="n">
        <v>6.4</v>
      </c>
      <c r="D15816">
        <f>ROUND(B15816*C15816,2)</f>
        <v/>
      </c>
    </row>
    <row r="15817" spans="1:4">
      <c r="A15817" t="s">
        <v>14</v>
      </c>
      <c r="B15817" t="n">
        <v>1.07</v>
      </c>
      <c r="C15817" t="n">
        <v>31.1</v>
      </c>
      <c r="D15817">
        <f>ROUND(B15817*C15817,2)</f>
        <v/>
      </c>
    </row>
    <row r="15818" spans="1:4">
      <c r="A15818" t="s">
        <v>25</v>
      </c>
      <c r="B15818" t="n">
        <v>2.52</v>
      </c>
      <c r="C15818" t="n">
        <v>11.1</v>
      </c>
      <c r="D15818">
        <f>ROUND(B15818*C15818,2)</f>
        <v/>
      </c>
    </row>
    <row r="15819" spans="1:4">
      <c r="A15819" t="s">
        <v>15</v>
      </c>
      <c r="B15819" t="n">
        <v>3.71</v>
      </c>
      <c r="C15819" t="n">
        <v>37.1</v>
      </c>
      <c r="D15819">
        <f>ROUND(B15819*C15819,2)</f>
        <v/>
      </c>
    </row>
    <row r="15820" spans="1:4">
      <c r="A15820" t="s">
        <v>25</v>
      </c>
      <c r="B15820" t="n">
        <v>2.52</v>
      </c>
      <c r="C15820" t="n">
        <v>2</v>
      </c>
      <c r="D15820">
        <f>ROUND(B15820*C15820,2)</f>
        <v/>
      </c>
    </row>
    <row r="15821" spans="1:4">
      <c r="A15821" t="s">
        <v>29</v>
      </c>
      <c r="B15821" t="n">
        <v>1.34</v>
      </c>
      <c r="C15821" t="n">
        <v>20.5</v>
      </c>
      <c r="D15821">
        <f>ROUND(B15821*C15821,2)</f>
        <v/>
      </c>
    </row>
    <row r="15822" spans="1:4">
      <c r="A15822" t="s">
        <v>13</v>
      </c>
      <c r="B15822" t="n">
        <v>4.12</v>
      </c>
      <c r="C15822" t="n">
        <v>37.4</v>
      </c>
      <c r="D15822">
        <f>ROUND(B15822*C15822,2)</f>
        <v/>
      </c>
    </row>
    <row r="15823" spans="1:4">
      <c r="A15823" t="s">
        <v>19</v>
      </c>
      <c r="B15823" t="n">
        <v>2.32</v>
      </c>
      <c r="C15823" t="n">
        <v>32.4</v>
      </c>
      <c r="D15823">
        <f>ROUND(B15823*C15823,2)</f>
        <v/>
      </c>
    </row>
    <row r="15824" spans="1:4">
      <c r="A15824" t="s">
        <v>22</v>
      </c>
      <c r="B15824" t="n">
        <v>2.63</v>
      </c>
      <c r="C15824" t="n">
        <v>6.600000000000001</v>
      </c>
      <c r="D15824">
        <f>ROUND(B15824*C15824,2)</f>
        <v/>
      </c>
    </row>
    <row r="15825" spans="1:4">
      <c r="A15825" t="s">
        <v>38</v>
      </c>
      <c r="B15825" t="n">
        <v>1.18</v>
      </c>
      <c r="C15825" t="n">
        <v>1.5</v>
      </c>
      <c r="D15825">
        <f>ROUND(B15825*C15825,2)</f>
        <v/>
      </c>
    </row>
    <row r="15826" spans="1:4">
      <c r="A15826" t="s">
        <v>16</v>
      </c>
      <c r="B15826" t="n">
        <v>5.13</v>
      </c>
      <c r="C15826" t="n">
        <v>4.100000000000001</v>
      </c>
      <c r="D15826">
        <f>ROUND(B15826*C15826,2)</f>
        <v/>
      </c>
    </row>
    <row r="15827" spans="1:4">
      <c r="A15827" t="s">
        <v>42</v>
      </c>
      <c r="B15827" t="n">
        <v>5.02</v>
      </c>
      <c r="C15827" t="n">
        <v>24.5</v>
      </c>
      <c r="D15827">
        <f>ROUND(B15827*C15827,2)</f>
        <v/>
      </c>
    </row>
    <row r="15828" spans="1:4">
      <c r="A15828" t="s">
        <v>15</v>
      </c>
      <c r="B15828" t="n">
        <v>3.71</v>
      </c>
      <c r="C15828" t="n">
        <v>32.9</v>
      </c>
      <c r="D15828">
        <f>ROUND(B15828*C15828,2)</f>
        <v/>
      </c>
    </row>
    <row r="15829" spans="1:4">
      <c r="A15829" t="s">
        <v>25</v>
      </c>
      <c r="B15829" t="n">
        <v>2.52</v>
      </c>
      <c r="C15829" t="n">
        <v>18</v>
      </c>
      <c r="D15829">
        <f>ROUND(B15829*C15829,2)</f>
        <v/>
      </c>
    </row>
    <row r="15830" spans="1:4">
      <c r="A15830" t="s">
        <v>21</v>
      </c>
      <c r="B15830" t="n">
        <v>2.87</v>
      </c>
      <c r="C15830" t="n">
        <v>22.9</v>
      </c>
      <c r="D15830">
        <f>ROUND(B15830*C15830,2)</f>
        <v/>
      </c>
    </row>
    <row r="15831" spans="1:4">
      <c r="A15831" t="s">
        <v>21</v>
      </c>
      <c r="B15831" t="n">
        <v>2.87</v>
      </c>
      <c r="C15831" t="n">
        <v>29</v>
      </c>
      <c r="D15831">
        <f>ROUND(B15831*C15831,2)</f>
        <v/>
      </c>
    </row>
    <row r="15832" spans="1:4">
      <c r="A15832" t="s">
        <v>16</v>
      </c>
      <c r="B15832" t="n">
        <v>5.13</v>
      </c>
      <c r="C15832" t="n">
        <v>20.5</v>
      </c>
      <c r="D15832">
        <f>ROUND(B15832*C15832,2)</f>
        <v/>
      </c>
    </row>
    <row r="15833" spans="1:4">
      <c r="A15833" t="s">
        <v>38</v>
      </c>
      <c r="B15833" t="n">
        <v>1.18</v>
      </c>
      <c r="C15833" t="n">
        <v>38.90000000000001</v>
      </c>
      <c r="D15833">
        <f>ROUND(B15833*C15833,2)</f>
        <v/>
      </c>
    </row>
    <row r="15834" spans="1:4">
      <c r="A15834" t="s">
        <v>39</v>
      </c>
      <c r="B15834" t="n">
        <v>1.09</v>
      </c>
      <c r="C15834" t="n">
        <v>14.5</v>
      </c>
      <c r="D15834">
        <f>ROUND(B15834*C15834,2)</f>
        <v/>
      </c>
    </row>
    <row r="15835" spans="1:4">
      <c r="A15835" t="s">
        <v>15</v>
      </c>
      <c r="B15835" t="n">
        <v>3.71</v>
      </c>
      <c r="C15835" t="n">
        <v>28.7</v>
      </c>
      <c r="D15835">
        <f>ROUND(B15835*C15835,2)</f>
        <v/>
      </c>
    </row>
    <row r="15836" spans="1:4">
      <c r="A15836" t="s">
        <v>20</v>
      </c>
      <c r="B15836" t="n">
        <v>0.8</v>
      </c>
      <c r="C15836" t="n">
        <v>4.9</v>
      </c>
      <c r="D15836">
        <f>ROUND(B15836*C15836,2)</f>
        <v/>
      </c>
    </row>
    <row r="15837" spans="1:4">
      <c r="A15837" t="s">
        <v>24</v>
      </c>
      <c r="B15837" t="n">
        <v>1.88</v>
      </c>
      <c r="C15837" t="n">
        <v>21.8</v>
      </c>
      <c r="D15837">
        <f>ROUND(B15837*C15837,2)</f>
        <v/>
      </c>
    </row>
    <row r="15838" spans="1:4">
      <c r="A15838" t="s">
        <v>19</v>
      </c>
      <c r="B15838" t="n">
        <v>2.32</v>
      </c>
      <c r="C15838" t="n">
        <v>30.3</v>
      </c>
      <c r="D15838">
        <f>ROUND(B15838*C15838,2)</f>
        <v/>
      </c>
    </row>
    <row r="15839" spans="1:4">
      <c r="A15839" t="s">
        <v>17</v>
      </c>
      <c r="B15839" t="n">
        <v>1.07</v>
      </c>
      <c r="C15839" t="n">
        <v>38.5</v>
      </c>
      <c r="D15839">
        <f>ROUND(B15839*C15839,2)</f>
        <v/>
      </c>
    </row>
    <row r="15840" spans="1:4">
      <c r="A15840" t="s">
        <v>25</v>
      </c>
      <c r="B15840" t="n">
        <v>2.52</v>
      </c>
      <c r="C15840" t="n">
        <v>24.7</v>
      </c>
      <c r="D15840">
        <f>ROUND(B15840*C15840,2)</f>
        <v/>
      </c>
    </row>
    <row r="15841" spans="1:4">
      <c r="A15841" t="s">
        <v>22</v>
      </c>
      <c r="B15841" t="n">
        <v>2.63</v>
      </c>
      <c r="C15841" t="n">
        <v>34.6</v>
      </c>
      <c r="D15841">
        <f>ROUND(B15841*C15841,2)</f>
        <v/>
      </c>
    </row>
    <row r="15842" spans="1:4">
      <c r="A15842" t="s">
        <v>12</v>
      </c>
      <c r="B15842" t="n">
        <v>3.07</v>
      </c>
      <c r="C15842" t="n">
        <v>16.5</v>
      </c>
      <c r="D15842">
        <f>ROUND(B15842*C15842,2)</f>
        <v/>
      </c>
    </row>
    <row r="15843" spans="1:4">
      <c r="A15843" t="s">
        <v>7</v>
      </c>
      <c r="B15843" t="n">
        <v>0.66</v>
      </c>
      <c r="C15843" t="n">
        <v>7.9</v>
      </c>
      <c r="D15843">
        <f>ROUND(B15843*C15843,2)</f>
        <v/>
      </c>
    </row>
    <row r="15844" spans="1:4">
      <c r="A15844" t="s">
        <v>4</v>
      </c>
      <c r="B15844" t="n">
        <v>0.86</v>
      </c>
      <c r="C15844" t="n">
        <v>26.3</v>
      </c>
      <c r="D15844">
        <f>ROUND(B15844*C15844,2)</f>
        <v/>
      </c>
    </row>
    <row r="15845" spans="1:4">
      <c r="A15845" t="s">
        <v>15</v>
      </c>
      <c r="B15845" t="n">
        <v>3.71</v>
      </c>
      <c r="C15845" t="n">
        <v>7.4</v>
      </c>
      <c r="D15845">
        <f>ROUND(B15845*C15845,2)</f>
        <v/>
      </c>
    </row>
    <row r="15846" spans="1:4">
      <c r="A15846" t="s">
        <v>31</v>
      </c>
      <c r="B15846" t="n">
        <v>0.86</v>
      </c>
      <c r="C15846" t="n">
        <v>4.100000000000001</v>
      </c>
      <c r="D15846">
        <f>ROUND(B15846*C15846,2)</f>
        <v/>
      </c>
    </row>
    <row r="15847" spans="1:4">
      <c r="A15847" t="s">
        <v>24</v>
      </c>
      <c r="B15847" t="n">
        <v>1.88</v>
      </c>
      <c r="C15847" t="n">
        <v>4.9</v>
      </c>
      <c r="D15847">
        <f>ROUND(B15847*C15847,2)</f>
        <v/>
      </c>
    </row>
    <row r="15848" spans="1:4">
      <c r="A15848" t="s">
        <v>26</v>
      </c>
      <c r="B15848" t="n">
        <v>3.16</v>
      </c>
      <c r="C15848" t="n">
        <v>31.8</v>
      </c>
      <c r="D15848">
        <f>ROUND(B15848*C15848,2)</f>
        <v/>
      </c>
    </row>
    <row r="15849" spans="1:4">
      <c r="A15849" t="s">
        <v>17</v>
      </c>
      <c r="B15849" t="n">
        <v>1.07</v>
      </c>
      <c r="C15849" t="n">
        <v>15.9</v>
      </c>
      <c r="D15849">
        <f>ROUND(B15849*C15849,2)</f>
        <v/>
      </c>
    </row>
    <row r="15850" spans="1:4">
      <c r="A15850" t="s">
        <v>41</v>
      </c>
      <c r="B15850" t="n">
        <v>1.65</v>
      </c>
      <c r="C15850" t="n">
        <v>11.5</v>
      </c>
      <c r="D15850">
        <f>ROUND(B15850*C15850,2)</f>
        <v/>
      </c>
    </row>
    <row r="15851" spans="1:4">
      <c r="A15851" t="s">
        <v>5</v>
      </c>
      <c r="B15851" t="n">
        <v>2.26</v>
      </c>
      <c r="C15851" t="n">
        <v>31.1</v>
      </c>
      <c r="D15851">
        <f>ROUND(B15851*C15851,2)</f>
        <v/>
      </c>
    </row>
    <row r="15852" spans="1:4">
      <c r="A15852" t="s">
        <v>35</v>
      </c>
      <c r="B15852" t="n">
        <v>1.06</v>
      </c>
      <c r="C15852" t="n">
        <v>22.2</v>
      </c>
      <c r="D15852">
        <f>ROUND(B15852*C15852,2)</f>
        <v/>
      </c>
    </row>
    <row r="15853" spans="1:4">
      <c r="A15853" t="s">
        <v>9</v>
      </c>
      <c r="B15853" t="n">
        <v>2.27</v>
      </c>
      <c r="C15853" t="n">
        <v>17.8</v>
      </c>
      <c r="D15853">
        <f>ROUND(B15853*C15853,2)</f>
        <v/>
      </c>
    </row>
    <row r="15854" spans="1:4">
      <c r="A15854" t="s">
        <v>6</v>
      </c>
      <c r="B15854" t="n">
        <v>2.69</v>
      </c>
      <c r="C15854" t="n">
        <v>36.4</v>
      </c>
      <c r="D15854">
        <f>ROUND(B15854*C15854,2)</f>
        <v/>
      </c>
    </row>
    <row r="15855" spans="1:4">
      <c r="A15855" t="s">
        <v>35</v>
      </c>
      <c r="B15855" t="n">
        <v>1.06</v>
      </c>
      <c r="C15855" t="n">
        <v>39.40000000000001</v>
      </c>
      <c r="D15855">
        <f>ROUND(B15855*C15855,2)</f>
        <v/>
      </c>
    </row>
    <row r="15856" spans="1:4">
      <c r="A15856" t="s">
        <v>13</v>
      </c>
      <c r="B15856" t="n">
        <v>4.12</v>
      </c>
      <c r="C15856" t="n">
        <v>11.1</v>
      </c>
      <c r="D15856">
        <f>ROUND(B15856*C15856,2)</f>
        <v/>
      </c>
    </row>
    <row r="15857" spans="1:4">
      <c r="A15857" t="s">
        <v>33</v>
      </c>
      <c r="B15857" t="n">
        <v>1.26</v>
      </c>
      <c r="C15857" t="n">
        <v>24.3</v>
      </c>
      <c r="D15857">
        <f>ROUND(B15857*C15857,2)</f>
        <v/>
      </c>
    </row>
    <row r="15858" spans="1:4">
      <c r="A15858" t="s">
        <v>42</v>
      </c>
      <c r="B15858" t="n">
        <v>5.02</v>
      </c>
      <c r="C15858" t="n">
        <v>0.9</v>
      </c>
      <c r="D15858">
        <f>ROUND(B15858*C15858,2)</f>
        <v/>
      </c>
    </row>
    <row r="15859" spans="1:4">
      <c r="A15859" t="s">
        <v>37</v>
      </c>
      <c r="B15859" t="n">
        <v>1.51</v>
      </c>
      <c r="C15859" t="n">
        <v>11.6</v>
      </c>
      <c r="D15859">
        <f>ROUND(B15859*C15859,2)</f>
        <v/>
      </c>
    </row>
    <row r="15860" spans="1:4">
      <c r="A15860" t="s">
        <v>23</v>
      </c>
      <c r="B15860" t="n">
        <v>9.5</v>
      </c>
      <c r="C15860" t="n">
        <v>2</v>
      </c>
      <c r="D15860">
        <f>ROUND(B15860*C15860,2)</f>
        <v/>
      </c>
    </row>
    <row r="15861" spans="1:4">
      <c r="A15861" t="s">
        <v>4</v>
      </c>
      <c r="B15861" t="n">
        <v>0.86</v>
      </c>
      <c r="C15861" t="n">
        <v>18.1</v>
      </c>
      <c r="D15861">
        <f>ROUND(B15861*C15861,2)</f>
        <v/>
      </c>
    </row>
    <row r="15862" spans="1:4">
      <c r="A15862" t="s">
        <v>19</v>
      </c>
      <c r="B15862" t="n">
        <v>2.32</v>
      </c>
      <c r="C15862" t="n">
        <v>16.2</v>
      </c>
      <c r="D15862">
        <f>ROUND(B15862*C15862,2)</f>
        <v/>
      </c>
    </row>
    <row r="15863" spans="1:4">
      <c r="A15863" t="s">
        <v>31</v>
      </c>
      <c r="B15863" t="n">
        <v>0.86</v>
      </c>
      <c r="C15863" t="n">
        <v>3.2</v>
      </c>
      <c r="D15863">
        <f>ROUND(B15863*C15863,2)</f>
        <v/>
      </c>
    </row>
    <row r="15864" spans="1:4">
      <c r="A15864" t="s">
        <v>11</v>
      </c>
      <c r="B15864" t="n">
        <v>3.23</v>
      </c>
      <c r="C15864" t="n">
        <v>6.300000000000001</v>
      </c>
      <c r="D15864">
        <f>ROUND(B15864*C15864,2)</f>
        <v/>
      </c>
    </row>
    <row r="15865" spans="1:4">
      <c r="A15865" t="s">
        <v>43</v>
      </c>
      <c r="B15865" t="n">
        <v>1.42</v>
      </c>
      <c r="C15865" t="n">
        <v>25.1</v>
      </c>
      <c r="D15865">
        <f>ROUND(B15865*C15865,2)</f>
        <v/>
      </c>
    </row>
    <row r="15866" spans="1:4">
      <c r="A15866" t="s">
        <v>40</v>
      </c>
      <c r="B15866" t="n">
        <v>1.29</v>
      </c>
      <c r="C15866" t="n">
        <v>36.7</v>
      </c>
      <c r="D15866">
        <f>ROUND(B15866*C15866,2)</f>
        <v/>
      </c>
    </row>
    <row r="15867" spans="1:4">
      <c r="A15867" t="s">
        <v>40</v>
      </c>
      <c r="B15867" t="n">
        <v>1.29</v>
      </c>
      <c r="C15867" t="n">
        <v>34.4</v>
      </c>
      <c r="D15867">
        <f>ROUND(B15867*C15867,2)</f>
        <v/>
      </c>
    </row>
    <row r="15868" spans="1:4">
      <c r="A15868" t="s">
        <v>17</v>
      </c>
      <c r="B15868" t="n">
        <v>1.07</v>
      </c>
      <c r="C15868" t="n">
        <v>16.7</v>
      </c>
      <c r="D15868">
        <f>ROUND(B15868*C15868,2)</f>
        <v/>
      </c>
    </row>
    <row r="15869" spans="1:4">
      <c r="A15869" t="s">
        <v>8</v>
      </c>
      <c r="B15869" t="n">
        <v>1.19</v>
      </c>
      <c r="C15869" t="n">
        <v>36.8</v>
      </c>
      <c r="D15869">
        <f>ROUND(B15869*C15869,2)</f>
        <v/>
      </c>
    </row>
    <row r="15870" spans="1:4">
      <c r="A15870" t="s">
        <v>34</v>
      </c>
      <c r="B15870" t="n">
        <v>1.4</v>
      </c>
      <c r="C15870" t="n">
        <v>38.3</v>
      </c>
      <c r="D15870">
        <f>ROUND(B15870*C15870,2)</f>
        <v/>
      </c>
    </row>
    <row r="15871" spans="1:4">
      <c r="A15871" t="s">
        <v>32</v>
      </c>
      <c r="B15871" t="n">
        <v>1.88</v>
      </c>
      <c r="C15871" t="n">
        <v>22.7</v>
      </c>
      <c r="D15871">
        <f>ROUND(B15871*C15871,2)</f>
        <v/>
      </c>
    </row>
    <row r="15872" spans="1:4">
      <c r="A15872" t="s">
        <v>31</v>
      </c>
      <c r="B15872" t="n">
        <v>0.86</v>
      </c>
      <c r="C15872" t="n">
        <v>14.5</v>
      </c>
      <c r="D15872">
        <f>ROUND(B15872*C15872,2)</f>
        <v/>
      </c>
    </row>
    <row r="15873" spans="1:4">
      <c r="A15873" t="s">
        <v>6</v>
      </c>
      <c r="B15873" t="n">
        <v>2.69</v>
      </c>
      <c r="C15873" t="n">
        <v>22.7</v>
      </c>
      <c r="D15873">
        <f>ROUND(B15873*C15873,2)</f>
        <v/>
      </c>
    </row>
    <row r="15874" spans="1:4">
      <c r="A15874" t="s">
        <v>38</v>
      </c>
      <c r="B15874" t="n">
        <v>1.18</v>
      </c>
      <c r="C15874" t="n">
        <v>24.2</v>
      </c>
      <c r="D15874">
        <f>ROUND(B15874*C15874,2)</f>
        <v/>
      </c>
    </row>
    <row r="15875" spans="1:4">
      <c r="A15875" t="s">
        <v>40</v>
      </c>
      <c r="B15875" t="n">
        <v>1.29</v>
      </c>
      <c r="C15875" t="n">
        <v>33.8</v>
      </c>
      <c r="D15875">
        <f>ROUND(B15875*C15875,2)</f>
        <v/>
      </c>
    </row>
    <row r="15876" spans="1:4">
      <c r="A15876" t="s">
        <v>36</v>
      </c>
      <c r="B15876" t="n">
        <v>1.89</v>
      </c>
      <c r="C15876" t="n">
        <v>39.90000000000001</v>
      </c>
      <c r="D15876">
        <f>ROUND(B15876*C15876,2)</f>
        <v/>
      </c>
    </row>
    <row r="15877" spans="1:4">
      <c r="A15877" t="s">
        <v>31</v>
      </c>
      <c r="B15877" t="n">
        <v>0.86</v>
      </c>
      <c r="C15877" t="n">
        <v>32.3</v>
      </c>
      <c r="D15877">
        <f>ROUND(B15877*C15877,2)</f>
        <v/>
      </c>
    </row>
    <row r="15878" spans="1:4">
      <c r="A15878" t="s">
        <v>22</v>
      </c>
      <c r="B15878" t="n">
        <v>2.63</v>
      </c>
      <c r="C15878" t="n">
        <v>36.1</v>
      </c>
      <c r="D15878">
        <f>ROUND(B15878*C15878,2)</f>
        <v/>
      </c>
    </row>
    <row r="15879" spans="1:4">
      <c r="A15879" t="s">
        <v>28</v>
      </c>
      <c r="B15879" t="n">
        <v>4.4</v>
      </c>
      <c r="C15879" t="n">
        <v>4.9</v>
      </c>
      <c r="D15879">
        <f>ROUND(B15879*C15879,2)</f>
        <v/>
      </c>
    </row>
    <row r="15880" spans="1:4">
      <c r="A15880" t="s">
        <v>36</v>
      </c>
      <c r="B15880" t="n">
        <v>1.89</v>
      </c>
      <c r="C15880" t="n">
        <v>18.6</v>
      </c>
      <c r="D15880">
        <f>ROUND(B15880*C15880,2)</f>
        <v/>
      </c>
    </row>
    <row r="15881" spans="1:4">
      <c r="A15881" t="s">
        <v>15</v>
      </c>
      <c r="B15881" t="n">
        <v>3.71</v>
      </c>
      <c r="C15881" t="n">
        <v>21</v>
      </c>
      <c r="D15881">
        <f>ROUND(B15881*C15881,2)</f>
        <v/>
      </c>
    </row>
    <row r="15882" spans="1:4">
      <c r="A15882" t="s">
        <v>15</v>
      </c>
      <c r="B15882" t="n">
        <v>3.71</v>
      </c>
      <c r="C15882" t="n">
        <v>4.7</v>
      </c>
      <c r="D15882">
        <f>ROUND(B15882*C15882,2)</f>
        <v/>
      </c>
    </row>
    <row r="15883" spans="1:4">
      <c r="A15883" t="s">
        <v>13</v>
      </c>
      <c r="B15883" t="n">
        <v>4.12</v>
      </c>
      <c r="C15883" t="n">
        <v>17.8</v>
      </c>
      <c r="D15883">
        <f>ROUND(B15883*C15883,2)</f>
        <v/>
      </c>
    </row>
    <row r="15884" spans="1:4">
      <c r="A15884" t="s">
        <v>11</v>
      </c>
      <c r="B15884" t="n">
        <v>3.23</v>
      </c>
      <c r="C15884" t="n">
        <v>3.1</v>
      </c>
      <c r="D15884">
        <f>ROUND(B15884*C15884,2)</f>
        <v/>
      </c>
    </row>
    <row r="15885" spans="1:4">
      <c r="A15885" t="s">
        <v>30</v>
      </c>
      <c r="B15885" t="n">
        <v>1.28</v>
      </c>
      <c r="C15885" t="n">
        <v>11.2</v>
      </c>
      <c r="D15885">
        <f>ROUND(B15885*C15885,2)</f>
        <v/>
      </c>
    </row>
    <row r="15886" spans="1:4">
      <c r="A15886" t="s">
        <v>36</v>
      </c>
      <c r="B15886" t="n">
        <v>1.89</v>
      </c>
      <c r="C15886" t="n">
        <v>23.1</v>
      </c>
      <c r="D15886">
        <f>ROUND(B15886*C15886,2)</f>
        <v/>
      </c>
    </row>
    <row r="15887" spans="1:4">
      <c r="A15887" t="s">
        <v>29</v>
      </c>
      <c r="B15887" t="n">
        <v>1.34</v>
      </c>
      <c r="C15887" t="n">
        <v>9</v>
      </c>
      <c r="D15887">
        <f>ROUND(B15887*C15887,2)</f>
        <v/>
      </c>
    </row>
    <row r="15888" spans="1:4">
      <c r="A15888" t="s">
        <v>13</v>
      </c>
      <c r="B15888" t="n">
        <v>4.12</v>
      </c>
      <c r="C15888" t="n">
        <v>13.5</v>
      </c>
      <c r="D15888">
        <f>ROUND(B15888*C15888,2)</f>
        <v/>
      </c>
    </row>
    <row r="15889" spans="1:4">
      <c r="A15889" t="s">
        <v>19</v>
      </c>
      <c r="B15889" t="n">
        <v>2.32</v>
      </c>
      <c r="C15889" t="n">
        <v>10.2</v>
      </c>
      <c r="D15889">
        <f>ROUND(B15889*C15889,2)</f>
        <v/>
      </c>
    </row>
    <row r="15890" spans="1:4">
      <c r="A15890" t="s">
        <v>7</v>
      </c>
      <c r="B15890" t="n">
        <v>0.66</v>
      </c>
      <c r="C15890" t="n">
        <v>19</v>
      </c>
      <c r="D15890">
        <f>ROUND(B15890*C15890,2)</f>
        <v/>
      </c>
    </row>
    <row r="15891" spans="1:4">
      <c r="A15891" t="s">
        <v>26</v>
      </c>
      <c r="B15891" t="n">
        <v>3.16</v>
      </c>
      <c r="C15891" t="n">
        <v>22.1</v>
      </c>
      <c r="D15891">
        <f>ROUND(B15891*C15891,2)</f>
        <v/>
      </c>
    </row>
    <row r="15892" spans="1:4">
      <c r="A15892" t="s">
        <v>32</v>
      </c>
      <c r="B15892" t="n">
        <v>1.88</v>
      </c>
      <c r="C15892" t="n">
        <v>28.3</v>
      </c>
      <c r="D15892">
        <f>ROUND(B15892*C15892,2)</f>
        <v/>
      </c>
    </row>
    <row r="15893" spans="1:4">
      <c r="A15893" t="s">
        <v>6</v>
      </c>
      <c r="B15893" t="n">
        <v>2.69</v>
      </c>
      <c r="C15893" t="n">
        <v>10.6</v>
      </c>
      <c r="D15893">
        <f>ROUND(B15893*C15893,2)</f>
        <v/>
      </c>
    </row>
    <row r="15894" spans="1:4">
      <c r="A15894" t="s">
        <v>31</v>
      </c>
      <c r="B15894" t="n">
        <v>0.86</v>
      </c>
      <c r="C15894" t="n">
        <v>2.8</v>
      </c>
      <c r="D15894">
        <f>ROUND(B15894*C15894,2)</f>
        <v/>
      </c>
    </row>
    <row r="15895" spans="1:4">
      <c r="A15895" t="s">
        <v>40</v>
      </c>
      <c r="B15895" t="n">
        <v>1.29</v>
      </c>
      <c r="C15895" t="n">
        <v>18.7</v>
      </c>
      <c r="D15895">
        <f>ROUND(B15895*C15895,2)</f>
        <v/>
      </c>
    </row>
    <row r="15896" spans="1:4">
      <c r="A15896" t="s">
        <v>4</v>
      </c>
      <c r="B15896" t="n">
        <v>0.86</v>
      </c>
      <c r="C15896" t="n">
        <v>39.8</v>
      </c>
      <c r="D15896">
        <f>ROUND(B15896*C15896,2)</f>
        <v/>
      </c>
    </row>
    <row r="15897" spans="1:4">
      <c r="A15897" t="s">
        <v>31</v>
      </c>
      <c r="B15897" t="n">
        <v>0.86</v>
      </c>
      <c r="C15897" t="n">
        <v>8.5</v>
      </c>
      <c r="D15897">
        <f>ROUND(B15897*C15897,2)</f>
        <v/>
      </c>
    </row>
    <row r="15898" spans="1:4">
      <c r="A15898" t="s">
        <v>23</v>
      </c>
      <c r="B15898" t="n">
        <v>9.5</v>
      </c>
      <c r="C15898" t="n">
        <v>17.3</v>
      </c>
      <c r="D15898">
        <f>ROUND(B15898*C15898,2)</f>
        <v/>
      </c>
    </row>
    <row r="15899" spans="1:4">
      <c r="A15899" t="s">
        <v>13</v>
      </c>
      <c r="B15899" t="n">
        <v>4.12</v>
      </c>
      <c r="C15899" t="n">
        <v>2.1</v>
      </c>
      <c r="D15899">
        <f>ROUND(B15899*C15899,2)</f>
        <v/>
      </c>
    </row>
    <row r="15900" spans="1:4">
      <c r="A15900" t="s">
        <v>18</v>
      </c>
      <c r="B15900" t="n">
        <v>0.76</v>
      </c>
      <c r="C15900" t="n">
        <v>3.6</v>
      </c>
      <c r="D15900">
        <f>ROUND(B15900*C15900,2)</f>
        <v/>
      </c>
    </row>
    <row r="15901" spans="1:4">
      <c r="A15901" t="s">
        <v>24</v>
      </c>
      <c r="B15901" t="n">
        <v>1.88</v>
      </c>
      <c r="C15901" t="n">
        <v>16</v>
      </c>
      <c r="D15901">
        <f>ROUND(B15901*C15901,2)</f>
        <v/>
      </c>
    </row>
    <row r="15902" spans="1:4">
      <c r="A15902" t="s">
        <v>43</v>
      </c>
      <c r="B15902" t="n">
        <v>1.42</v>
      </c>
      <c r="C15902" t="n">
        <v>12</v>
      </c>
      <c r="D15902">
        <f>ROUND(B15902*C15902,2)</f>
        <v/>
      </c>
    </row>
    <row r="15903" spans="1:4">
      <c r="A15903" t="s">
        <v>19</v>
      </c>
      <c r="B15903" t="n">
        <v>2.32</v>
      </c>
      <c r="C15903" t="n">
        <v>23.2</v>
      </c>
      <c r="D15903">
        <f>ROUND(B15903*C15903,2)</f>
        <v/>
      </c>
    </row>
    <row r="15904" spans="1:4">
      <c r="A15904" t="s">
        <v>31</v>
      </c>
      <c r="B15904" t="n">
        <v>0.86</v>
      </c>
      <c r="C15904" t="n">
        <v>6.800000000000001</v>
      </c>
      <c r="D15904">
        <f>ROUND(B15904*C15904,2)</f>
        <v/>
      </c>
    </row>
    <row r="15905" spans="1:4">
      <c r="A15905" t="s">
        <v>11</v>
      </c>
      <c r="B15905" t="n">
        <v>3.23</v>
      </c>
      <c r="C15905" t="n">
        <v>32.4</v>
      </c>
      <c r="D15905">
        <f>ROUND(B15905*C15905,2)</f>
        <v/>
      </c>
    </row>
    <row r="15906" spans="1:4">
      <c r="A15906" t="s">
        <v>32</v>
      </c>
      <c r="B15906" t="n">
        <v>1.88</v>
      </c>
      <c r="C15906" t="n">
        <v>3.1</v>
      </c>
      <c r="D15906">
        <f>ROUND(B15906*C15906,2)</f>
        <v/>
      </c>
    </row>
    <row r="15907" spans="1:4">
      <c r="A15907" t="s">
        <v>37</v>
      </c>
      <c r="B15907" t="n">
        <v>1.51</v>
      </c>
      <c r="C15907" t="n">
        <v>30.8</v>
      </c>
      <c r="D15907">
        <f>ROUND(B15907*C15907,2)</f>
        <v/>
      </c>
    </row>
    <row r="15908" spans="1:4">
      <c r="A15908" t="s">
        <v>42</v>
      </c>
      <c r="B15908" t="n">
        <v>5.02</v>
      </c>
      <c r="C15908" t="n">
        <v>23</v>
      </c>
      <c r="D15908">
        <f>ROUND(B15908*C15908,2)</f>
        <v/>
      </c>
    </row>
    <row r="15909" spans="1:4">
      <c r="A15909" t="s">
        <v>20</v>
      </c>
      <c r="B15909" t="n">
        <v>0.8</v>
      </c>
      <c r="C15909" t="n">
        <v>16.3</v>
      </c>
      <c r="D15909">
        <f>ROUND(B15909*C15909,2)</f>
        <v/>
      </c>
    </row>
    <row r="15910" spans="1:4">
      <c r="A15910" t="s">
        <v>9</v>
      </c>
      <c r="B15910" t="n">
        <v>2.27</v>
      </c>
      <c r="C15910" t="n">
        <v>10.4</v>
      </c>
      <c r="D15910">
        <f>ROUND(B15910*C15910,2)</f>
        <v/>
      </c>
    </row>
    <row r="15911" spans="1:4">
      <c r="A15911" t="s">
        <v>30</v>
      </c>
      <c r="B15911" t="n">
        <v>1.28</v>
      </c>
      <c r="C15911" t="n">
        <v>36.9</v>
      </c>
      <c r="D15911">
        <f>ROUND(B15911*C15911,2)</f>
        <v/>
      </c>
    </row>
    <row r="15912" spans="1:4">
      <c r="A15912" t="s">
        <v>15</v>
      </c>
      <c r="B15912" t="n">
        <v>3.71</v>
      </c>
      <c r="C15912" t="n">
        <v>35</v>
      </c>
      <c r="D15912">
        <f>ROUND(B15912*C15912,2)</f>
        <v/>
      </c>
    </row>
    <row r="15913" spans="1:4">
      <c r="A15913" t="s">
        <v>28</v>
      </c>
      <c r="B15913" t="n">
        <v>4.4</v>
      </c>
      <c r="C15913" t="n">
        <v>30</v>
      </c>
      <c r="D15913">
        <f>ROUND(B15913*C15913,2)</f>
        <v/>
      </c>
    </row>
    <row r="15914" spans="1:4">
      <c r="A15914" t="s">
        <v>31</v>
      </c>
      <c r="B15914" t="n">
        <v>0.86</v>
      </c>
      <c r="C15914" t="n">
        <v>23.5</v>
      </c>
      <c r="D15914">
        <f>ROUND(B15914*C15914,2)</f>
        <v/>
      </c>
    </row>
    <row r="15915" spans="1:4">
      <c r="A15915" t="s">
        <v>22</v>
      </c>
      <c r="B15915" t="n">
        <v>2.63</v>
      </c>
      <c r="C15915" t="n">
        <v>29.3</v>
      </c>
      <c r="D15915">
        <f>ROUND(B15915*C15915,2)</f>
        <v/>
      </c>
    </row>
    <row r="15916" spans="1:4">
      <c r="A15916" t="s">
        <v>38</v>
      </c>
      <c r="B15916" t="n">
        <v>1.18</v>
      </c>
      <c r="C15916" t="n">
        <v>37.1</v>
      </c>
      <c r="D15916">
        <f>ROUND(B15916*C15916,2)</f>
        <v/>
      </c>
    </row>
    <row r="15917" spans="1:4">
      <c r="A15917" t="s">
        <v>27</v>
      </c>
      <c r="B15917" t="n">
        <v>0.78</v>
      </c>
      <c r="C15917" t="n">
        <v>15.1</v>
      </c>
      <c r="D15917">
        <f>ROUND(B15917*C15917,2)</f>
        <v/>
      </c>
    </row>
    <row r="15918" spans="1:4">
      <c r="A15918" t="s">
        <v>25</v>
      </c>
      <c r="B15918" t="n">
        <v>2.52</v>
      </c>
      <c r="C15918" t="n">
        <v>11.7</v>
      </c>
      <c r="D15918">
        <f>ROUND(B15918*C15918,2)</f>
        <v/>
      </c>
    </row>
    <row r="15919" spans="1:4">
      <c r="A15919" t="s">
        <v>9</v>
      </c>
      <c r="B15919" t="n">
        <v>2.27</v>
      </c>
      <c r="C15919" t="n">
        <v>22.6</v>
      </c>
      <c r="D15919">
        <f>ROUND(B15919*C15919,2)</f>
        <v/>
      </c>
    </row>
    <row r="15920" spans="1:4">
      <c r="A15920" t="s">
        <v>43</v>
      </c>
      <c r="B15920" t="n">
        <v>1.42</v>
      </c>
      <c r="C15920" t="n">
        <v>7.800000000000001</v>
      </c>
      <c r="D15920">
        <f>ROUND(B15920*C15920,2)</f>
        <v/>
      </c>
    </row>
    <row r="15921" spans="1:4">
      <c r="A15921" t="s">
        <v>15</v>
      </c>
      <c r="B15921" t="n">
        <v>3.71</v>
      </c>
      <c r="C15921" t="n">
        <v>34.5</v>
      </c>
      <c r="D15921">
        <f>ROUND(B15921*C15921,2)</f>
        <v/>
      </c>
    </row>
    <row r="15922" spans="1:4">
      <c r="A15922" t="s">
        <v>32</v>
      </c>
      <c r="B15922" t="n">
        <v>1.88</v>
      </c>
      <c r="C15922" t="n">
        <v>30.6</v>
      </c>
      <c r="D15922">
        <f>ROUND(B15922*C15922,2)</f>
        <v/>
      </c>
    </row>
    <row r="15923" spans="1:4">
      <c r="A15923" t="s">
        <v>12</v>
      </c>
      <c r="B15923" t="n">
        <v>3.07</v>
      </c>
      <c r="C15923" t="n">
        <v>23.7</v>
      </c>
      <c r="D15923">
        <f>ROUND(B15923*C15923,2)</f>
        <v/>
      </c>
    </row>
    <row r="15924" spans="1:4">
      <c r="A15924" t="s">
        <v>16</v>
      </c>
      <c r="B15924" t="n">
        <v>5.13</v>
      </c>
      <c r="C15924" t="n">
        <v>14.7</v>
      </c>
      <c r="D15924">
        <f>ROUND(B15924*C15924,2)</f>
        <v/>
      </c>
    </row>
    <row r="15925" spans="1:4">
      <c r="A15925" t="s">
        <v>38</v>
      </c>
      <c r="B15925" t="n">
        <v>1.18</v>
      </c>
      <c r="C15925" t="n">
        <v>16.6</v>
      </c>
      <c r="D15925">
        <f>ROUND(B15925*C15925,2)</f>
        <v/>
      </c>
    </row>
    <row r="15926" spans="1:4">
      <c r="A15926" t="s">
        <v>24</v>
      </c>
      <c r="B15926" t="n">
        <v>1.88</v>
      </c>
      <c r="C15926" t="n">
        <v>27.2</v>
      </c>
      <c r="D15926">
        <f>ROUND(B15926*C15926,2)</f>
        <v/>
      </c>
    </row>
    <row r="15927" spans="1:4">
      <c r="A15927" t="s">
        <v>16</v>
      </c>
      <c r="B15927" t="n">
        <v>5.13</v>
      </c>
      <c r="C15927" t="n">
        <v>6.2</v>
      </c>
      <c r="D15927">
        <f>ROUND(B15927*C15927,2)</f>
        <v/>
      </c>
    </row>
    <row r="15928" spans="1:4">
      <c r="A15928" t="s">
        <v>26</v>
      </c>
      <c r="B15928" t="n">
        <v>3.16</v>
      </c>
      <c r="C15928" t="n">
        <v>35.3</v>
      </c>
      <c r="D15928">
        <f>ROUND(B15928*C15928,2)</f>
        <v/>
      </c>
    </row>
    <row r="15929" spans="1:4">
      <c r="A15929" t="s">
        <v>14</v>
      </c>
      <c r="B15929" t="n">
        <v>1.07</v>
      </c>
      <c r="C15929" t="n">
        <v>6.600000000000001</v>
      </c>
      <c r="D15929">
        <f>ROUND(B15929*C15929,2)</f>
        <v/>
      </c>
    </row>
    <row r="15930" spans="1:4">
      <c r="A15930" t="s">
        <v>9</v>
      </c>
      <c r="B15930" t="n">
        <v>2.27</v>
      </c>
      <c r="C15930" t="n">
        <v>36.8</v>
      </c>
      <c r="D15930">
        <f>ROUND(B15930*C15930,2)</f>
        <v/>
      </c>
    </row>
    <row r="15931" spans="1:4">
      <c r="A15931" t="s">
        <v>34</v>
      </c>
      <c r="B15931" t="n">
        <v>1.4</v>
      </c>
      <c r="C15931" t="n">
        <v>35.5</v>
      </c>
      <c r="D15931">
        <f>ROUND(B15931*C15931,2)</f>
        <v/>
      </c>
    </row>
    <row r="15932" spans="1:4">
      <c r="A15932" t="s">
        <v>28</v>
      </c>
      <c r="B15932" t="n">
        <v>4.4</v>
      </c>
      <c r="C15932" t="n">
        <v>32.9</v>
      </c>
      <c r="D15932">
        <f>ROUND(B15932*C15932,2)</f>
        <v/>
      </c>
    </row>
    <row r="15933" spans="1:4">
      <c r="A15933" t="s">
        <v>18</v>
      </c>
      <c r="B15933" t="n">
        <v>0.76</v>
      </c>
      <c r="C15933" t="n">
        <v>0.7000000000000001</v>
      </c>
      <c r="D15933">
        <f>ROUND(B15933*C15933,2)</f>
        <v/>
      </c>
    </row>
    <row r="15934" spans="1:4">
      <c r="A15934" t="s">
        <v>23</v>
      </c>
      <c r="B15934" t="n">
        <v>9.5</v>
      </c>
      <c r="C15934" t="n">
        <v>17.5</v>
      </c>
      <c r="D15934">
        <f>ROUND(B15934*C15934,2)</f>
        <v/>
      </c>
    </row>
    <row r="15935" spans="1:4">
      <c r="A15935" t="s">
        <v>43</v>
      </c>
      <c r="B15935" t="n">
        <v>1.42</v>
      </c>
      <c r="C15935" t="n">
        <v>27</v>
      </c>
      <c r="D15935">
        <f>ROUND(B15935*C15935,2)</f>
        <v/>
      </c>
    </row>
    <row r="15936" spans="1:4">
      <c r="A15936" t="s">
        <v>4</v>
      </c>
      <c r="B15936" t="n">
        <v>0.86</v>
      </c>
      <c r="C15936" t="n">
        <v>5.9</v>
      </c>
      <c r="D15936">
        <f>ROUND(B15936*C15936,2)</f>
        <v/>
      </c>
    </row>
    <row r="15937" spans="1:4">
      <c r="A15937" t="s">
        <v>8</v>
      </c>
      <c r="B15937" t="n">
        <v>1.19</v>
      </c>
      <c r="C15937" t="n">
        <v>29</v>
      </c>
      <c r="D15937">
        <f>ROUND(B15937*C15937,2)</f>
        <v/>
      </c>
    </row>
    <row r="15938" spans="1:4">
      <c r="A15938" t="s">
        <v>5</v>
      </c>
      <c r="B15938" t="n">
        <v>2.26</v>
      </c>
      <c r="C15938" t="n">
        <v>18.1</v>
      </c>
      <c r="D15938">
        <f>ROUND(B15938*C15938,2)</f>
        <v/>
      </c>
    </row>
    <row r="15939" spans="1:4">
      <c r="A15939" t="s">
        <v>35</v>
      </c>
      <c r="B15939" t="n">
        <v>1.06</v>
      </c>
      <c r="C15939" t="n">
        <v>5.100000000000001</v>
      </c>
      <c r="D15939">
        <f>ROUND(B15939*C15939,2)</f>
        <v/>
      </c>
    </row>
    <row r="15940" spans="1:4">
      <c r="A15940" t="s">
        <v>24</v>
      </c>
      <c r="B15940" t="n">
        <v>1.88</v>
      </c>
      <c r="C15940" t="n">
        <v>22.9</v>
      </c>
      <c r="D15940">
        <f>ROUND(B15940*C15940,2)</f>
        <v/>
      </c>
    </row>
    <row r="15941" spans="1:4">
      <c r="A15941" t="s">
        <v>41</v>
      </c>
      <c r="B15941" t="n">
        <v>1.65</v>
      </c>
      <c r="C15941" t="n">
        <v>20.7</v>
      </c>
      <c r="D15941">
        <f>ROUND(B15941*C15941,2)</f>
        <v/>
      </c>
    </row>
    <row r="15942" spans="1:4">
      <c r="A15942" t="s">
        <v>32</v>
      </c>
      <c r="B15942" t="n">
        <v>1.88</v>
      </c>
      <c r="C15942" t="n">
        <v>35.2</v>
      </c>
      <c r="D15942">
        <f>ROUND(B15942*C15942,2)</f>
        <v/>
      </c>
    </row>
    <row r="15943" spans="1:4">
      <c r="A15943" t="s">
        <v>8</v>
      </c>
      <c r="B15943" t="n">
        <v>1.19</v>
      </c>
      <c r="C15943" t="n">
        <v>36.8</v>
      </c>
      <c r="D15943">
        <f>ROUND(B15943*C15943,2)</f>
        <v/>
      </c>
    </row>
    <row r="15944" spans="1:4">
      <c r="A15944" t="s">
        <v>8</v>
      </c>
      <c r="B15944" t="n">
        <v>1.19</v>
      </c>
      <c r="C15944" t="n">
        <v>3.4</v>
      </c>
      <c r="D15944">
        <f>ROUND(B15944*C15944,2)</f>
        <v/>
      </c>
    </row>
    <row r="15945" spans="1:4">
      <c r="A15945" t="s">
        <v>8</v>
      </c>
      <c r="B15945" t="n">
        <v>1.19</v>
      </c>
      <c r="C15945" t="n">
        <v>22.1</v>
      </c>
      <c r="D15945">
        <f>ROUND(B15945*C15945,2)</f>
        <v/>
      </c>
    </row>
    <row r="15946" spans="1:4">
      <c r="A15946" t="s">
        <v>26</v>
      </c>
      <c r="B15946" t="n">
        <v>3.16</v>
      </c>
      <c r="C15946" t="n">
        <v>2.3</v>
      </c>
      <c r="D15946">
        <f>ROUND(B15946*C15946,2)</f>
        <v/>
      </c>
    </row>
    <row r="15947" spans="1:4">
      <c r="A15947" t="s">
        <v>26</v>
      </c>
      <c r="B15947" t="n">
        <v>3.16</v>
      </c>
      <c r="C15947" t="n">
        <v>17.9</v>
      </c>
      <c r="D15947">
        <f>ROUND(B15947*C15947,2)</f>
        <v/>
      </c>
    </row>
    <row r="15948" spans="1:4">
      <c r="A15948" t="s">
        <v>21</v>
      </c>
      <c r="B15948" t="n">
        <v>2.87</v>
      </c>
      <c r="C15948" t="n">
        <v>13</v>
      </c>
      <c r="D15948">
        <f>ROUND(B15948*C15948,2)</f>
        <v/>
      </c>
    </row>
    <row r="15949" spans="1:4">
      <c r="A15949" t="s">
        <v>37</v>
      </c>
      <c r="B15949" t="n">
        <v>1.51</v>
      </c>
      <c r="C15949" t="n">
        <v>23.1</v>
      </c>
      <c r="D15949">
        <f>ROUND(B15949*C15949,2)</f>
        <v/>
      </c>
    </row>
    <row r="15950" spans="1:4">
      <c r="A15950" t="s">
        <v>41</v>
      </c>
      <c r="B15950" t="n">
        <v>1.65</v>
      </c>
      <c r="C15950" t="n">
        <v>21.7</v>
      </c>
      <c r="D15950">
        <f>ROUND(B15950*C15950,2)</f>
        <v/>
      </c>
    </row>
    <row r="15951" spans="1:4">
      <c r="A15951" t="s">
        <v>20</v>
      </c>
      <c r="B15951" t="n">
        <v>0.8</v>
      </c>
      <c r="C15951" t="n">
        <v>18.4</v>
      </c>
      <c r="D15951">
        <f>ROUND(B15951*C15951,2)</f>
        <v/>
      </c>
    </row>
    <row r="15952" spans="1:4">
      <c r="A15952" t="s">
        <v>34</v>
      </c>
      <c r="B15952" t="n">
        <v>1.4</v>
      </c>
      <c r="C15952" t="n">
        <v>6</v>
      </c>
      <c r="D15952">
        <f>ROUND(B15952*C15952,2)</f>
        <v/>
      </c>
    </row>
    <row r="15953" spans="1:4">
      <c r="A15953" t="s">
        <v>14</v>
      </c>
      <c r="B15953" t="n">
        <v>1.07</v>
      </c>
      <c r="C15953" t="n">
        <v>13.2</v>
      </c>
      <c r="D15953">
        <f>ROUND(B15953*C15953,2)</f>
        <v/>
      </c>
    </row>
    <row r="15954" spans="1:4">
      <c r="A15954" t="s">
        <v>28</v>
      </c>
      <c r="B15954" t="n">
        <v>4.4</v>
      </c>
      <c r="C15954" t="n">
        <v>11.1</v>
      </c>
      <c r="D15954">
        <f>ROUND(B15954*C15954,2)</f>
        <v/>
      </c>
    </row>
    <row r="15955" spans="1:4">
      <c r="A15955" t="s">
        <v>31</v>
      </c>
      <c r="B15955" t="n">
        <v>0.86</v>
      </c>
      <c r="C15955" t="n">
        <v>9.9</v>
      </c>
      <c r="D15955">
        <f>ROUND(B15955*C15955,2)</f>
        <v/>
      </c>
    </row>
    <row r="15956" spans="1:4">
      <c r="A15956" t="s">
        <v>27</v>
      </c>
      <c r="B15956" t="n">
        <v>0.78</v>
      </c>
      <c r="C15956" t="n">
        <v>4.600000000000001</v>
      </c>
      <c r="D15956">
        <f>ROUND(B15956*C15956,2)</f>
        <v/>
      </c>
    </row>
    <row r="15957" spans="1:4">
      <c r="A15957" t="s">
        <v>36</v>
      </c>
      <c r="B15957" t="n">
        <v>1.89</v>
      </c>
      <c r="C15957" t="n">
        <v>9.4</v>
      </c>
      <c r="D15957">
        <f>ROUND(B15957*C15957,2)</f>
        <v/>
      </c>
    </row>
    <row r="15958" spans="1:4">
      <c r="A15958" t="s">
        <v>43</v>
      </c>
      <c r="B15958" t="n">
        <v>1.42</v>
      </c>
      <c r="C15958" t="n">
        <v>36.8</v>
      </c>
      <c r="D15958">
        <f>ROUND(B15958*C15958,2)</f>
        <v/>
      </c>
    </row>
    <row r="15959" spans="1:4">
      <c r="A15959" t="s">
        <v>5</v>
      </c>
      <c r="B15959" t="n">
        <v>2.26</v>
      </c>
      <c r="C15959" t="n">
        <v>5.5</v>
      </c>
      <c r="D15959">
        <f>ROUND(B15959*C15959,2)</f>
        <v/>
      </c>
    </row>
    <row r="15960" spans="1:4">
      <c r="A15960" t="s">
        <v>4</v>
      </c>
      <c r="B15960" t="n">
        <v>0.86</v>
      </c>
      <c r="C15960" t="n">
        <v>8.700000000000001</v>
      </c>
      <c r="D15960">
        <f>ROUND(B15960*C15960,2)</f>
        <v/>
      </c>
    </row>
    <row r="15961" spans="1:4">
      <c r="A15961" t="s">
        <v>19</v>
      </c>
      <c r="B15961" t="n">
        <v>2.32</v>
      </c>
      <c r="C15961" t="n">
        <v>2.3</v>
      </c>
      <c r="D15961">
        <f>ROUND(B15961*C15961,2)</f>
        <v/>
      </c>
    </row>
    <row r="15962" spans="1:4">
      <c r="A15962" t="s">
        <v>21</v>
      </c>
      <c r="B15962" t="n">
        <v>2.87</v>
      </c>
      <c r="C15962" t="n">
        <v>16.7</v>
      </c>
      <c r="D15962">
        <f>ROUND(B15962*C15962,2)</f>
        <v/>
      </c>
    </row>
    <row r="15963" spans="1:4">
      <c r="A15963" t="s">
        <v>23</v>
      </c>
      <c r="B15963" t="n">
        <v>9.5</v>
      </c>
      <c r="C15963" t="n">
        <v>22.4</v>
      </c>
      <c r="D15963">
        <f>ROUND(B15963*C15963,2)</f>
        <v/>
      </c>
    </row>
    <row r="15964" spans="1:4">
      <c r="A15964" t="s">
        <v>41</v>
      </c>
      <c r="B15964" t="n">
        <v>1.65</v>
      </c>
      <c r="C15964" t="n">
        <v>12.6</v>
      </c>
      <c r="D15964">
        <f>ROUND(B15964*C15964,2)</f>
        <v/>
      </c>
    </row>
    <row r="15965" spans="1:4">
      <c r="A15965" t="s">
        <v>30</v>
      </c>
      <c r="B15965" t="n">
        <v>1.28</v>
      </c>
      <c r="C15965" t="n">
        <v>12.6</v>
      </c>
      <c r="D15965">
        <f>ROUND(B15965*C15965,2)</f>
        <v/>
      </c>
    </row>
    <row r="15966" spans="1:4">
      <c r="A15966" t="s">
        <v>32</v>
      </c>
      <c r="B15966" t="n">
        <v>1.88</v>
      </c>
      <c r="C15966" t="n">
        <v>29.1</v>
      </c>
      <c r="D15966">
        <f>ROUND(B15966*C15966,2)</f>
        <v/>
      </c>
    </row>
    <row r="15967" spans="1:4">
      <c r="A15967" t="s">
        <v>43</v>
      </c>
      <c r="B15967" t="n">
        <v>1.42</v>
      </c>
      <c r="C15967" t="n">
        <v>36.4</v>
      </c>
      <c r="D15967">
        <f>ROUND(B15967*C15967,2)</f>
        <v/>
      </c>
    </row>
    <row r="15968" spans="1:4">
      <c r="A15968" t="s">
        <v>39</v>
      </c>
      <c r="B15968" t="n">
        <v>1.09</v>
      </c>
      <c r="C15968" t="n">
        <v>3.8</v>
      </c>
      <c r="D15968">
        <f>ROUND(B15968*C15968,2)</f>
        <v/>
      </c>
    </row>
    <row r="15969" spans="1:4">
      <c r="A15969" t="s">
        <v>26</v>
      </c>
      <c r="B15969" t="n">
        <v>3.16</v>
      </c>
      <c r="C15969" t="n">
        <v>17.2</v>
      </c>
      <c r="D15969">
        <f>ROUND(B15969*C15969,2)</f>
        <v/>
      </c>
    </row>
    <row r="15970" spans="1:4">
      <c r="A15970" t="s">
        <v>32</v>
      </c>
      <c r="B15970" t="n">
        <v>1.88</v>
      </c>
      <c r="C15970" t="n">
        <v>1.7</v>
      </c>
      <c r="D15970">
        <f>ROUND(B15970*C15970,2)</f>
        <v/>
      </c>
    </row>
    <row r="15971" spans="1:4">
      <c r="A15971" t="s">
        <v>27</v>
      </c>
      <c r="B15971" t="n">
        <v>0.78</v>
      </c>
      <c r="C15971" t="n">
        <v>30</v>
      </c>
      <c r="D15971">
        <f>ROUND(B15971*C15971,2)</f>
        <v/>
      </c>
    </row>
    <row r="15972" spans="1:4">
      <c r="A15972" t="s">
        <v>22</v>
      </c>
      <c r="B15972" t="n">
        <v>2.63</v>
      </c>
      <c r="C15972" t="n">
        <v>29.6</v>
      </c>
      <c r="D15972">
        <f>ROUND(B15972*C15972,2)</f>
        <v/>
      </c>
    </row>
    <row r="15973" spans="1:4">
      <c r="A15973" t="s">
        <v>41</v>
      </c>
      <c r="B15973" t="n">
        <v>1.65</v>
      </c>
      <c r="C15973" t="n">
        <v>24.3</v>
      </c>
      <c r="D15973">
        <f>ROUND(B15973*C15973,2)</f>
        <v/>
      </c>
    </row>
    <row r="15974" spans="1:4">
      <c r="A15974" t="s">
        <v>41</v>
      </c>
      <c r="B15974" t="n">
        <v>1.65</v>
      </c>
      <c r="C15974" t="n">
        <v>37.8</v>
      </c>
      <c r="D15974">
        <f>ROUND(B15974*C15974,2)</f>
        <v/>
      </c>
    </row>
    <row r="15975" spans="1:4">
      <c r="A15975" t="s">
        <v>8</v>
      </c>
      <c r="B15975" t="n">
        <v>1.19</v>
      </c>
      <c r="C15975" t="n">
        <v>17.6</v>
      </c>
      <c r="D15975">
        <f>ROUND(B15975*C15975,2)</f>
        <v/>
      </c>
    </row>
    <row r="15976" spans="1:4">
      <c r="A15976" t="s">
        <v>41</v>
      </c>
      <c r="B15976" t="n">
        <v>1.65</v>
      </c>
      <c r="C15976" t="n">
        <v>24.5</v>
      </c>
      <c r="D15976">
        <f>ROUND(B15976*C15976,2)</f>
        <v/>
      </c>
    </row>
    <row r="15977" spans="1:4">
      <c r="A15977" t="s">
        <v>35</v>
      </c>
      <c r="B15977" t="n">
        <v>1.06</v>
      </c>
      <c r="C15977" t="n">
        <v>9.1</v>
      </c>
      <c r="D15977">
        <f>ROUND(B15977*C15977,2)</f>
        <v/>
      </c>
    </row>
    <row r="15978" spans="1:4">
      <c r="A15978" t="s">
        <v>16</v>
      </c>
      <c r="B15978" t="n">
        <v>5.13</v>
      </c>
      <c r="C15978" t="n">
        <v>13.6</v>
      </c>
      <c r="D15978">
        <f>ROUND(B15978*C15978,2)</f>
        <v/>
      </c>
    </row>
    <row r="15979" spans="1:4">
      <c r="A15979" t="s">
        <v>5</v>
      </c>
      <c r="B15979" t="n">
        <v>2.26</v>
      </c>
      <c r="C15979" t="n">
        <v>31.9</v>
      </c>
      <c r="D15979">
        <f>ROUND(B15979*C15979,2)</f>
        <v/>
      </c>
    </row>
    <row r="15980" spans="1:4">
      <c r="A15980" t="s">
        <v>42</v>
      </c>
      <c r="B15980" t="n">
        <v>5.02</v>
      </c>
      <c r="C15980" t="n">
        <v>30.4</v>
      </c>
      <c r="D15980">
        <f>ROUND(B15980*C15980,2)</f>
        <v/>
      </c>
    </row>
    <row r="15981" spans="1:4">
      <c r="A15981" t="s">
        <v>7</v>
      </c>
      <c r="B15981" t="n">
        <v>0.66</v>
      </c>
      <c r="C15981" t="n">
        <v>23.5</v>
      </c>
      <c r="D15981">
        <f>ROUND(B15981*C15981,2)</f>
        <v/>
      </c>
    </row>
    <row r="15982" spans="1:4">
      <c r="A15982" t="s">
        <v>27</v>
      </c>
      <c r="B15982" t="n">
        <v>0.78</v>
      </c>
      <c r="C15982" t="n">
        <v>6.100000000000001</v>
      </c>
      <c r="D15982">
        <f>ROUND(B15982*C15982,2)</f>
        <v/>
      </c>
    </row>
    <row r="15983" spans="1:4">
      <c r="A15983" t="s">
        <v>28</v>
      </c>
      <c r="B15983" t="n">
        <v>4.4</v>
      </c>
      <c r="C15983" t="n">
        <v>36.4</v>
      </c>
      <c r="D15983">
        <f>ROUND(B15983*C15983,2)</f>
        <v/>
      </c>
    </row>
    <row r="15984" spans="1:4">
      <c r="A15984" t="s">
        <v>5</v>
      </c>
      <c r="B15984" t="n">
        <v>2.26</v>
      </c>
      <c r="C15984" t="n">
        <v>6.9</v>
      </c>
      <c r="D15984">
        <f>ROUND(B15984*C15984,2)</f>
        <v/>
      </c>
    </row>
    <row r="15985" spans="1:4">
      <c r="A15985" t="s">
        <v>9</v>
      </c>
      <c r="B15985" t="n">
        <v>2.27</v>
      </c>
      <c r="C15985" t="n">
        <v>9.600000000000001</v>
      </c>
      <c r="D15985">
        <f>ROUND(B15985*C15985,2)</f>
        <v/>
      </c>
    </row>
    <row r="15986" spans="1:4">
      <c r="A15986" t="s">
        <v>40</v>
      </c>
      <c r="B15986" t="n">
        <v>1.29</v>
      </c>
      <c r="C15986" t="n">
        <v>17.1</v>
      </c>
      <c r="D15986">
        <f>ROUND(B15986*C15986,2)</f>
        <v/>
      </c>
    </row>
    <row r="15987" spans="1:4">
      <c r="A15987" t="s">
        <v>26</v>
      </c>
      <c r="B15987" t="n">
        <v>3.16</v>
      </c>
      <c r="C15987" t="n">
        <v>2.6</v>
      </c>
      <c r="D15987">
        <f>ROUND(B15987*C15987,2)</f>
        <v/>
      </c>
    </row>
    <row r="15988" spans="1:4">
      <c r="A15988" t="s">
        <v>10</v>
      </c>
      <c r="B15988" t="n">
        <v>2.49</v>
      </c>
      <c r="C15988" t="n">
        <v>14.5</v>
      </c>
      <c r="D15988">
        <f>ROUND(B15988*C15988,2)</f>
        <v/>
      </c>
    </row>
    <row r="15989" spans="1:4">
      <c r="A15989" t="s">
        <v>40</v>
      </c>
      <c r="B15989" t="n">
        <v>1.29</v>
      </c>
      <c r="C15989" t="n">
        <v>3.6</v>
      </c>
      <c r="D15989">
        <f>ROUND(B15989*C15989,2)</f>
        <v/>
      </c>
    </row>
    <row r="15990" spans="1:4">
      <c r="A15990" t="s">
        <v>8</v>
      </c>
      <c r="B15990" t="n">
        <v>1.19</v>
      </c>
      <c r="C15990" t="n">
        <v>22.6</v>
      </c>
      <c r="D15990">
        <f>ROUND(B15990*C15990,2)</f>
        <v/>
      </c>
    </row>
    <row r="15991" spans="1:4">
      <c r="A15991" t="s">
        <v>33</v>
      </c>
      <c r="B15991" t="n">
        <v>1.26</v>
      </c>
      <c r="C15991" t="n">
        <v>7.9</v>
      </c>
      <c r="D15991">
        <f>ROUND(B15991*C15991,2)</f>
        <v/>
      </c>
    </row>
    <row r="15992" spans="1:4">
      <c r="A15992" t="s">
        <v>34</v>
      </c>
      <c r="B15992" t="n">
        <v>1.4</v>
      </c>
      <c r="C15992" t="n">
        <v>8.9</v>
      </c>
      <c r="D15992">
        <f>ROUND(B15992*C15992,2)</f>
        <v/>
      </c>
    </row>
    <row r="15993" spans="1:4">
      <c r="A15993" t="s">
        <v>26</v>
      </c>
      <c r="B15993" t="n">
        <v>3.16</v>
      </c>
      <c r="C15993" t="n">
        <v>7.4</v>
      </c>
      <c r="D15993">
        <f>ROUND(B15993*C15993,2)</f>
        <v/>
      </c>
    </row>
    <row r="15994" spans="1:4">
      <c r="A15994" t="s">
        <v>23</v>
      </c>
      <c r="B15994" t="n">
        <v>9.5</v>
      </c>
      <c r="C15994" t="n">
        <v>27.1</v>
      </c>
      <c r="D15994">
        <f>ROUND(B15994*C15994,2)</f>
        <v/>
      </c>
    </row>
    <row r="15995" spans="1:4">
      <c r="A15995" t="s">
        <v>12</v>
      </c>
      <c r="B15995" t="n">
        <v>3.07</v>
      </c>
      <c r="C15995" t="n">
        <v>22.4</v>
      </c>
      <c r="D15995">
        <f>ROUND(B15995*C15995,2)</f>
        <v/>
      </c>
    </row>
    <row r="15996" spans="1:4">
      <c r="A15996" t="s">
        <v>41</v>
      </c>
      <c r="B15996" t="n">
        <v>1.65</v>
      </c>
      <c r="C15996" t="n">
        <v>33.3</v>
      </c>
      <c r="D15996">
        <f>ROUND(B15996*C15996,2)</f>
        <v/>
      </c>
    </row>
    <row r="15997" spans="1:4">
      <c r="A15997" t="s">
        <v>33</v>
      </c>
      <c r="B15997" t="n">
        <v>1.26</v>
      </c>
      <c r="C15997" t="n">
        <v>5.2</v>
      </c>
      <c r="D15997">
        <f>ROUND(B15997*C15997,2)</f>
        <v/>
      </c>
    </row>
    <row r="15998" spans="1:4">
      <c r="A15998" t="s">
        <v>41</v>
      </c>
      <c r="B15998" t="n">
        <v>1.65</v>
      </c>
      <c r="C15998" t="n">
        <v>12.9</v>
      </c>
      <c r="D15998">
        <f>ROUND(B15998*C15998,2)</f>
        <v/>
      </c>
    </row>
    <row r="15999" spans="1:4">
      <c r="A15999" t="s">
        <v>36</v>
      </c>
      <c r="B15999" t="n">
        <v>1.89</v>
      </c>
      <c r="C15999" t="n">
        <v>39.6</v>
      </c>
      <c r="D15999">
        <f>ROUND(B15999*C15999,2)</f>
        <v/>
      </c>
    </row>
    <row r="16000" spans="1:4">
      <c r="A16000" t="s">
        <v>26</v>
      </c>
      <c r="B16000" t="n">
        <v>3.16</v>
      </c>
      <c r="C16000" t="n">
        <v>33.4</v>
      </c>
      <c r="D16000">
        <f>ROUND(B16000*C16000,2)</f>
        <v/>
      </c>
    </row>
    <row r="16001" spans="1:4">
      <c r="A16001" t="s">
        <v>12</v>
      </c>
      <c r="B16001" t="n">
        <v>3.07</v>
      </c>
      <c r="C16001" t="n">
        <v>34.5</v>
      </c>
      <c r="D16001">
        <f>ROUND(B16001*C16001,2)</f>
        <v/>
      </c>
    </row>
    <row r="16002" spans="1:4">
      <c r="A16002" t="s">
        <v>14</v>
      </c>
      <c r="B16002" t="n">
        <v>1.07</v>
      </c>
      <c r="C16002" t="n">
        <v>29.6</v>
      </c>
      <c r="D16002">
        <f>ROUND(B16002*C16002,2)</f>
        <v/>
      </c>
    </row>
    <row r="16003" spans="1:4">
      <c r="A16003" t="s">
        <v>18</v>
      </c>
      <c r="B16003" t="n">
        <v>0.76</v>
      </c>
      <c r="C16003" t="n">
        <v>27.2</v>
      </c>
      <c r="D16003">
        <f>ROUND(B16003*C16003,2)</f>
        <v/>
      </c>
    </row>
    <row r="16004" spans="1:4">
      <c r="A16004" t="s">
        <v>9</v>
      </c>
      <c r="B16004" t="n">
        <v>2.27</v>
      </c>
      <c r="C16004" t="n">
        <v>36.7</v>
      </c>
      <c r="D16004">
        <f>ROUND(B16004*C16004,2)</f>
        <v/>
      </c>
    </row>
    <row r="16005" spans="1:4">
      <c r="A16005" t="s">
        <v>14</v>
      </c>
      <c r="B16005" t="n">
        <v>1.07</v>
      </c>
      <c r="C16005" t="n">
        <v>5.800000000000001</v>
      </c>
      <c r="D16005">
        <f>ROUND(B16005*C16005,2)</f>
        <v/>
      </c>
    </row>
    <row r="16006" spans="1:4">
      <c r="A16006" t="s">
        <v>10</v>
      </c>
      <c r="B16006" t="n">
        <v>2.49</v>
      </c>
      <c r="C16006" t="n">
        <v>10.3</v>
      </c>
      <c r="D16006">
        <f>ROUND(B16006*C16006,2)</f>
        <v/>
      </c>
    </row>
    <row r="16007" spans="1:4">
      <c r="A16007" t="s">
        <v>25</v>
      </c>
      <c r="B16007" t="n">
        <v>2.52</v>
      </c>
      <c r="C16007" t="n">
        <v>31.4</v>
      </c>
      <c r="D16007">
        <f>ROUND(B16007*C16007,2)</f>
        <v/>
      </c>
    </row>
    <row r="16008" spans="1:4">
      <c r="A16008" t="s">
        <v>20</v>
      </c>
      <c r="B16008" t="n">
        <v>0.8</v>
      </c>
      <c r="C16008" t="n">
        <v>24.5</v>
      </c>
      <c r="D16008">
        <f>ROUND(B16008*C16008,2)</f>
        <v/>
      </c>
    </row>
    <row r="16009" spans="1:4">
      <c r="A16009" t="s">
        <v>39</v>
      </c>
      <c r="B16009" t="n">
        <v>1.09</v>
      </c>
      <c r="C16009" t="n">
        <v>23.4</v>
      </c>
      <c r="D16009">
        <f>ROUND(B16009*C16009,2)</f>
        <v/>
      </c>
    </row>
    <row r="16010" spans="1:4">
      <c r="A16010" t="s">
        <v>14</v>
      </c>
      <c r="B16010" t="n">
        <v>1.07</v>
      </c>
      <c r="C16010" t="n">
        <v>2.7</v>
      </c>
      <c r="D16010">
        <f>ROUND(B16010*C16010,2)</f>
        <v/>
      </c>
    </row>
    <row r="16011" spans="1:4">
      <c r="A16011" t="s">
        <v>35</v>
      </c>
      <c r="B16011" t="n">
        <v>1.06</v>
      </c>
      <c r="C16011" t="n">
        <v>27.9</v>
      </c>
      <c r="D16011">
        <f>ROUND(B16011*C16011,2)</f>
        <v/>
      </c>
    </row>
    <row r="16012" spans="1:4">
      <c r="A16012" t="s">
        <v>14</v>
      </c>
      <c r="B16012" t="n">
        <v>1.07</v>
      </c>
      <c r="C16012" t="n">
        <v>34.3</v>
      </c>
      <c r="D16012">
        <f>ROUND(B16012*C16012,2)</f>
        <v/>
      </c>
    </row>
    <row r="16013" spans="1:4">
      <c r="A16013" t="s">
        <v>9</v>
      </c>
      <c r="B16013" t="n">
        <v>2.27</v>
      </c>
      <c r="C16013" t="n">
        <v>28.6</v>
      </c>
      <c r="D16013">
        <f>ROUND(B16013*C16013,2)</f>
        <v/>
      </c>
    </row>
    <row r="16014" spans="1:4">
      <c r="A16014" t="s">
        <v>5</v>
      </c>
      <c r="B16014" t="n">
        <v>2.26</v>
      </c>
      <c r="C16014" t="n">
        <v>13.4</v>
      </c>
      <c r="D16014">
        <f>ROUND(B16014*C16014,2)</f>
        <v/>
      </c>
    </row>
    <row r="16015" spans="1:4">
      <c r="A16015" t="s">
        <v>8</v>
      </c>
      <c r="B16015" t="n">
        <v>1.19</v>
      </c>
      <c r="C16015" t="n">
        <v>28.6</v>
      </c>
      <c r="D16015">
        <f>ROUND(B16015*C16015,2)</f>
        <v/>
      </c>
    </row>
    <row r="16016" spans="1:4">
      <c r="A16016" t="s">
        <v>8</v>
      </c>
      <c r="B16016" t="n">
        <v>1.19</v>
      </c>
      <c r="C16016" t="n">
        <v>39.1</v>
      </c>
      <c r="D16016">
        <f>ROUND(B16016*C16016,2)</f>
        <v/>
      </c>
    </row>
    <row r="16017" spans="1:4">
      <c r="A16017" t="s">
        <v>17</v>
      </c>
      <c r="B16017" t="n">
        <v>1.07</v>
      </c>
      <c r="C16017" t="n">
        <v>3.6</v>
      </c>
      <c r="D16017">
        <f>ROUND(B16017*C16017,2)</f>
        <v/>
      </c>
    </row>
    <row r="16018" spans="1:4">
      <c r="A16018" t="s">
        <v>39</v>
      </c>
      <c r="B16018" t="n">
        <v>1.09</v>
      </c>
      <c r="C16018" t="n">
        <v>28.7</v>
      </c>
      <c r="D16018">
        <f>ROUND(B16018*C16018,2)</f>
        <v/>
      </c>
    </row>
    <row r="16019" spans="1:4">
      <c r="A16019" t="s">
        <v>37</v>
      </c>
      <c r="B16019" t="n">
        <v>1.51</v>
      </c>
      <c r="C16019" t="n">
        <v>37.5</v>
      </c>
      <c r="D16019">
        <f>ROUND(B16019*C16019,2)</f>
        <v/>
      </c>
    </row>
    <row r="16020" spans="1:4">
      <c r="A16020" t="s">
        <v>11</v>
      </c>
      <c r="B16020" t="n">
        <v>3.23</v>
      </c>
      <c r="C16020" t="n">
        <v>19.8</v>
      </c>
      <c r="D16020">
        <f>ROUND(B16020*C16020,2)</f>
        <v/>
      </c>
    </row>
    <row r="16021" spans="1:4">
      <c r="A16021" t="s">
        <v>34</v>
      </c>
      <c r="B16021" t="n">
        <v>1.4</v>
      </c>
      <c r="C16021" t="n">
        <v>36.5</v>
      </c>
      <c r="D16021">
        <f>ROUND(B16021*C16021,2)</f>
        <v/>
      </c>
    </row>
    <row r="16022" spans="1:4">
      <c r="A16022" t="s">
        <v>7</v>
      </c>
      <c r="B16022" t="n">
        <v>0.66</v>
      </c>
      <c r="C16022" t="n">
        <v>6.300000000000001</v>
      </c>
      <c r="D16022">
        <f>ROUND(B16022*C16022,2)</f>
        <v/>
      </c>
    </row>
    <row r="16023" spans="1:4">
      <c r="A16023" t="s">
        <v>34</v>
      </c>
      <c r="B16023" t="n">
        <v>1.4</v>
      </c>
      <c r="C16023" t="n">
        <v>32.3</v>
      </c>
      <c r="D16023">
        <f>ROUND(B16023*C16023,2)</f>
        <v/>
      </c>
    </row>
    <row r="16024" spans="1:4">
      <c r="A16024" t="s">
        <v>8</v>
      </c>
      <c r="B16024" t="n">
        <v>1.19</v>
      </c>
      <c r="C16024" t="n">
        <v>25.1</v>
      </c>
      <c r="D16024">
        <f>ROUND(B16024*C16024,2)</f>
        <v/>
      </c>
    </row>
    <row r="16025" spans="1:4">
      <c r="A16025" t="s">
        <v>25</v>
      </c>
      <c r="B16025" t="n">
        <v>2.52</v>
      </c>
      <c r="C16025" t="n">
        <v>26.9</v>
      </c>
      <c r="D16025">
        <f>ROUND(B16025*C16025,2)</f>
        <v/>
      </c>
    </row>
    <row r="16026" spans="1:4">
      <c r="A16026" t="s">
        <v>41</v>
      </c>
      <c r="B16026" t="n">
        <v>1.65</v>
      </c>
      <c r="C16026" t="n">
        <v>34.4</v>
      </c>
      <c r="D16026">
        <f>ROUND(B16026*C16026,2)</f>
        <v/>
      </c>
    </row>
    <row r="16027" spans="1:4">
      <c r="A16027" t="s">
        <v>17</v>
      </c>
      <c r="B16027" t="n">
        <v>1.07</v>
      </c>
      <c r="C16027" t="n">
        <v>37.1</v>
      </c>
      <c r="D16027">
        <f>ROUND(B16027*C16027,2)</f>
        <v/>
      </c>
    </row>
    <row r="16028" spans="1:4">
      <c r="A16028" t="s">
        <v>21</v>
      </c>
      <c r="B16028" t="n">
        <v>2.87</v>
      </c>
      <c r="C16028" t="n">
        <v>22.7</v>
      </c>
      <c r="D16028">
        <f>ROUND(B16028*C16028,2)</f>
        <v/>
      </c>
    </row>
    <row r="16029" spans="1:4">
      <c r="A16029" t="s">
        <v>25</v>
      </c>
      <c r="B16029" t="n">
        <v>2.52</v>
      </c>
      <c r="C16029" t="n">
        <v>36.1</v>
      </c>
      <c r="D16029">
        <f>ROUND(B16029*C16029,2)</f>
        <v/>
      </c>
    </row>
    <row r="16030" spans="1:4">
      <c r="A16030" t="s">
        <v>8</v>
      </c>
      <c r="B16030" t="n">
        <v>1.19</v>
      </c>
      <c r="C16030" t="n">
        <v>30.7</v>
      </c>
      <c r="D16030">
        <f>ROUND(B16030*C16030,2)</f>
        <v/>
      </c>
    </row>
    <row r="16031" spans="1:4">
      <c r="A16031" t="s">
        <v>18</v>
      </c>
      <c r="B16031" t="n">
        <v>0.76</v>
      </c>
      <c r="C16031" t="n">
        <v>25.7</v>
      </c>
      <c r="D16031">
        <f>ROUND(B16031*C16031,2)</f>
        <v/>
      </c>
    </row>
    <row r="16032" spans="1:4">
      <c r="A16032" t="s">
        <v>40</v>
      </c>
      <c r="B16032" t="n">
        <v>1.29</v>
      </c>
      <c r="C16032" t="n">
        <v>7.300000000000001</v>
      </c>
      <c r="D16032">
        <f>ROUND(B16032*C16032,2)</f>
        <v/>
      </c>
    </row>
    <row r="16033" spans="1:4">
      <c r="A16033" t="s">
        <v>11</v>
      </c>
      <c r="B16033" t="n">
        <v>3.23</v>
      </c>
      <c r="C16033" t="n">
        <v>2.4</v>
      </c>
      <c r="D16033">
        <f>ROUND(B16033*C16033,2)</f>
        <v/>
      </c>
    </row>
    <row r="16034" spans="1:4">
      <c r="A16034" t="s">
        <v>31</v>
      </c>
      <c r="B16034" t="n">
        <v>0.86</v>
      </c>
      <c r="C16034" t="n">
        <v>3.8</v>
      </c>
      <c r="D16034">
        <f>ROUND(B16034*C16034,2)</f>
        <v/>
      </c>
    </row>
    <row r="16035" spans="1:4">
      <c r="A16035" t="s">
        <v>9</v>
      </c>
      <c r="B16035" t="n">
        <v>2.27</v>
      </c>
      <c r="C16035" t="n">
        <v>19.3</v>
      </c>
      <c r="D16035">
        <f>ROUND(B16035*C16035,2)</f>
        <v/>
      </c>
    </row>
    <row r="16036" spans="1:4">
      <c r="A16036" t="s">
        <v>19</v>
      </c>
      <c r="B16036" t="n">
        <v>2.32</v>
      </c>
      <c r="C16036" t="n">
        <v>25.3</v>
      </c>
      <c r="D16036">
        <f>ROUND(B16036*C16036,2)</f>
        <v/>
      </c>
    </row>
    <row r="16037" spans="1:4">
      <c r="A16037" t="s">
        <v>36</v>
      </c>
      <c r="B16037" t="n">
        <v>1.89</v>
      </c>
      <c r="C16037" t="n">
        <v>12.4</v>
      </c>
      <c r="D16037">
        <f>ROUND(B16037*C16037,2)</f>
        <v/>
      </c>
    </row>
    <row r="16038" spans="1:4">
      <c r="A16038" t="s">
        <v>32</v>
      </c>
      <c r="B16038" t="n">
        <v>1.88</v>
      </c>
      <c r="C16038" t="n">
        <v>22.5</v>
      </c>
      <c r="D16038">
        <f>ROUND(B16038*C16038,2)</f>
        <v/>
      </c>
    </row>
    <row r="16039" spans="1:4">
      <c r="A16039" t="s">
        <v>8</v>
      </c>
      <c r="B16039" t="n">
        <v>1.19</v>
      </c>
      <c r="C16039" t="n">
        <v>24.3</v>
      </c>
      <c r="D16039">
        <f>ROUND(B16039*C16039,2)</f>
        <v/>
      </c>
    </row>
    <row r="16040" spans="1:4">
      <c r="A16040" t="s">
        <v>19</v>
      </c>
      <c r="B16040" t="n">
        <v>2.32</v>
      </c>
      <c r="C16040" t="n">
        <v>5</v>
      </c>
      <c r="D16040">
        <f>ROUND(B16040*C16040,2)</f>
        <v/>
      </c>
    </row>
    <row r="16041" spans="1:4">
      <c r="A16041" t="s">
        <v>6</v>
      </c>
      <c r="B16041" t="n">
        <v>2.69</v>
      </c>
      <c r="C16041" t="n">
        <v>10.2</v>
      </c>
      <c r="D16041">
        <f>ROUND(B16041*C16041,2)</f>
        <v/>
      </c>
    </row>
    <row r="16042" spans="1:4">
      <c r="A16042" t="s">
        <v>5</v>
      </c>
      <c r="B16042" t="n">
        <v>2.26</v>
      </c>
      <c r="C16042" t="n">
        <v>39.90000000000001</v>
      </c>
      <c r="D16042">
        <f>ROUND(B16042*C16042,2)</f>
        <v/>
      </c>
    </row>
    <row r="16043" spans="1:4">
      <c r="A16043" t="s">
        <v>19</v>
      </c>
      <c r="B16043" t="n">
        <v>2.32</v>
      </c>
      <c r="C16043" t="n">
        <v>26.1</v>
      </c>
      <c r="D16043">
        <f>ROUND(B16043*C16043,2)</f>
        <v/>
      </c>
    </row>
    <row r="16044" spans="1:4">
      <c r="A16044" t="s">
        <v>21</v>
      </c>
      <c r="B16044" t="n">
        <v>2.87</v>
      </c>
      <c r="C16044" t="n">
        <v>31.6</v>
      </c>
      <c r="D16044">
        <f>ROUND(B16044*C16044,2)</f>
        <v/>
      </c>
    </row>
    <row r="16045" spans="1:4">
      <c r="A16045" t="s">
        <v>38</v>
      </c>
      <c r="B16045" t="n">
        <v>1.18</v>
      </c>
      <c r="C16045" t="n">
        <v>29.3</v>
      </c>
      <c r="D16045">
        <f>ROUND(B16045*C16045,2)</f>
        <v/>
      </c>
    </row>
    <row r="16046" spans="1:4">
      <c r="A16046" t="s">
        <v>23</v>
      </c>
      <c r="B16046" t="n">
        <v>9.5</v>
      </c>
      <c r="C16046" t="n">
        <v>27.7</v>
      </c>
      <c r="D16046">
        <f>ROUND(B16046*C16046,2)</f>
        <v/>
      </c>
    </row>
    <row r="16047" spans="1:4">
      <c r="A16047" t="s">
        <v>19</v>
      </c>
      <c r="B16047" t="n">
        <v>2.32</v>
      </c>
      <c r="C16047" t="n">
        <v>7.9</v>
      </c>
      <c r="D16047">
        <f>ROUND(B16047*C16047,2)</f>
        <v/>
      </c>
    </row>
    <row r="16048" spans="1:4">
      <c r="A16048" t="s">
        <v>25</v>
      </c>
      <c r="B16048" t="n">
        <v>2.52</v>
      </c>
      <c r="C16048" t="n">
        <v>36.4</v>
      </c>
      <c r="D16048">
        <f>ROUND(B16048*C16048,2)</f>
        <v/>
      </c>
    </row>
    <row r="16049" spans="1:4">
      <c r="A16049" t="s">
        <v>10</v>
      </c>
      <c r="B16049" t="n">
        <v>2.49</v>
      </c>
      <c r="C16049" t="n">
        <v>12.2</v>
      </c>
      <c r="D16049">
        <f>ROUND(B16049*C16049,2)</f>
        <v/>
      </c>
    </row>
    <row r="16050" spans="1:4">
      <c r="A16050" t="s">
        <v>10</v>
      </c>
      <c r="B16050" t="n">
        <v>2.49</v>
      </c>
      <c r="C16050" t="n">
        <v>16.3</v>
      </c>
      <c r="D16050">
        <f>ROUND(B16050*C16050,2)</f>
        <v/>
      </c>
    </row>
    <row r="16051" spans="1:4">
      <c r="A16051" t="s">
        <v>19</v>
      </c>
      <c r="B16051" t="n">
        <v>2.32</v>
      </c>
      <c r="C16051" t="n">
        <v>32.6</v>
      </c>
      <c r="D16051">
        <f>ROUND(B16051*C16051,2)</f>
        <v/>
      </c>
    </row>
    <row r="16052" spans="1:4">
      <c r="A16052" t="s">
        <v>5</v>
      </c>
      <c r="B16052" t="n">
        <v>2.26</v>
      </c>
      <c r="C16052" t="n">
        <v>23.3</v>
      </c>
      <c r="D16052">
        <f>ROUND(B16052*C16052,2)</f>
        <v/>
      </c>
    </row>
    <row r="16053" spans="1:4">
      <c r="A16053" t="s">
        <v>32</v>
      </c>
      <c r="B16053" t="n">
        <v>1.88</v>
      </c>
      <c r="C16053" t="n">
        <v>30.9</v>
      </c>
      <c r="D16053">
        <f>ROUND(B16053*C16053,2)</f>
        <v/>
      </c>
    </row>
    <row r="16054" spans="1:4">
      <c r="A16054" t="s">
        <v>10</v>
      </c>
      <c r="B16054" t="n">
        <v>2.49</v>
      </c>
      <c r="C16054" t="n">
        <v>35.9</v>
      </c>
      <c r="D16054">
        <f>ROUND(B16054*C16054,2)</f>
        <v/>
      </c>
    </row>
    <row r="16055" spans="1:4">
      <c r="A16055" t="s">
        <v>18</v>
      </c>
      <c r="B16055" t="n">
        <v>0.76</v>
      </c>
      <c r="C16055" t="n">
        <v>36.5</v>
      </c>
      <c r="D16055">
        <f>ROUND(B16055*C16055,2)</f>
        <v/>
      </c>
    </row>
    <row r="16056" spans="1:4">
      <c r="A16056" t="s">
        <v>32</v>
      </c>
      <c r="B16056" t="n">
        <v>1.88</v>
      </c>
      <c r="C16056" t="n">
        <v>10.4</v>
      </c>
      <c r="D16056">
        <f>ROUND(B16056*C16056,2)</f>
        <v/>
      </c>
    </row>
    <row r="16057" spans="1:4">
      <c r="A16057" t="s">
        <v>15</v>
      </c>
      <c r="B16057" t="n">
        <v>3.71</v>
      </c>
      <c r="C16057" t="n">
        <v>32.8</v>
      </c>
      <c r="D16057">
        <f>ROUND(B16057*C16057,2)</f>
        <v/>
      </c>
    </row>
    <row r="16058" spans="1:4">
      <c r="A16058" t="s">
        <v>25</v>
      </c>
      <c r="B16058" t="n">
        <v>2.52</v>
      </c>
      <c r="C16058" t="n">
        <v>29.1</v>
      </c>
      <c r="D16058">
        <f>ROUND(B16058*C16058,2)</f>
        <v/>
      </c>
    </row>
    <row r="16059" spans="1:4">
      <c r="A16059" t="s">
        <v>25</v>
      </c>
      <c r="B16059" t="n">
        <v>2.52</v>
      </c>
      <c r="C16059" t="n">
        <v>18.2</v>
      </c>
      <c r="D16059">
        <f>ROUND(B16059*C16059,2)</f>
        <v/>
      </c>
    </row>
    <row r="16060" spans="1:4">
      <c r="A16060" t="s">
        <v>24</v>
      </c>
      <c r="B16060" t="n">
        <v>1.88</v>
      </c>
      <c r="C16060" t="n">
        <v>8.4</v>
      </c>
      <c r="D16060">
        <f>ROUND(B16060*C16060,2)</f>
        <v/>
      </c>
    </row>
    <row r="16061" spans="1:4">
      <c r="A16061" t="s">
        <v>24</v>
      </c>
      <c r="B16061" t="n">
        <v>1.88</v>
      </c>
      <c r="C16061" t="n">
        <v>2.3</v>
      </c>
      <c r="D16061">
        <f>ROUND(B16061*C16061,2)</f>
        <v/>
      </c>
    </row>
    <row r="16062" spans="1:4">
      <c r="A16062" t="s">
        <v>30</v>
      </c>
      <c r="B16062" t="n">
        <v>1.28</v>
      </c>
      <c r="C16062" t="n">
        <v>24</v>
      </c>
      <c r="D16062">
        <f>ROUND(B16062*C16062,2)</f>
        <v/>
      </c>
    </row>
    <row r="16063" spans="1:4">
      <c r="A16063" t="s">
        <v>29</v>
      </c>
      <c r="B16063" t="n">
        <v>1.34</v>
      </c>
      <c r="C16063" t="n">
        <v>22.9</v>
      </c>
      <c r="D16063">
        <f>ROUND(B16063*C16063,2)</f>
        <v/>
      </c>
    </row>
    <row r="16064" spans="1:4">
      <c r="A16064" t="s">
        <v>13</v>
      </c>
      <c r="B16064" t="n">
        <v>4.12</v>
      </c>
      <c r="C16064" t="n">
        <v>26.9</v>
      </c>
      <c r="D16064">
        <f>ROUND(B16064*C16064,2)</f>
        <v/>
      </c>
    </row>
    <row r="16065" spans="1:4">
      <c r="A16065" t="s">
        <v>10</v>
      </c>
      <c r="B16065" t="n">
        <v>2.49</v>
      </c>
      <c r="C16065" t="n">
        <v>2.3</v>
      </c>
      <c r="D16065">
        <f>ROUND(B16065*C16065,2)</f>
        <v/>
      </c>
    </row>
    <row r="16066" spans="1:4">
      <c r="A16066" t="s">
        <v>15</v>
      </c>
      <c r="B16066" t="n">
        <v>3.71</v>
      </c>
      <c r="C16066" t="n">
        <v>13.1</v>
      </c>
      <c r="D16066">
        <f>ROUND(B16066*C16066,2)</f>
        <v/>
      </c>
    </row>
    <row r="16067" spans="1:4">
      <c r="A16067" t="s">
        <v>6</v>
      </c>
      <c r="B16067" t="n">
        <v>2.69</v>
      </c>
      <c r="C16067" t="n">
        <v>2.8</v>
      </c>
      <c r="D16067">
        <f>ROUND(B16067*C16067,2)</f>
        <v/>
      </c>
    </row>
    <row r="16068" spans="1:4">
      <c r="A16068" t="s">
        <v>24</v>
      </c>
      <c r="B16068" t="n">
        <v>1.88</v>
      </c>
      <c r="C16068" t="n">
        <v>20.7</v>
      </c>
      <c r="D16068">
        <f>ROUND(B16068*C16068,2)</f>
        <v/>
      </c>
    </row>
    <row r="16069" spans="1:4">
      <c r="A16069" t="s">
        <v>32</v>
      </c>
      <c r="B16069" t="n">
        <v>1.88</v>
      </c>
      <c r="C16069" t="n">
        <v>5.9</v>
      </c>
      <c r="D16069">
        <f>ROUND(B16069*C16069,2)</f>
        <v/>
      </c>
    </row>
    <row r="16070" spans="1:4">
      <c r="A16070" t="s">
        <v>42</v>
      </c>
      <c r="B16070" t="n">
        <v>5.02</v>
      </c>
      <c r="C16070" t="n">
        <v>31.5</v>
      </c>
      <c r="D16070">
        <f>ROUND(B16070*C16070,2)</f>
        <v/>
      </c>
    </row>
    <row r="16071" spans="1:4">
      <c r="A16071" t="s">
        <v>30</v>
      </c>
      <c r="B16071" t="n">
        <v>1.28</v>
      </c>
      <c r="C16071" t="n">
        <v>31.8</v>
      </c>
      <c r="D16071">
        <f>ROUND(B16071*C16071,2)</f>
        <v/>
      </c>
    </row>
    <row r="16072" spans="1:4">
      <c r="A16072" t="s">
        <v>22</v>
      </c>
      <c r="B16072" t="n">
        <v>2.63</v>
      </c>
      <c r="C16072" t="n">
        <v>37.1</v>
      </c>
      <c r="D16072">
        <f>ROUND(B16072*C16072,2)</f>
        <v/>
      </c>
    </row>
    <row r="16073" spans="1:4">
      <c r="A16073" t="s">
        <v>12</v>
      </c>
      <c r="B16073" t="n">
        <v>3.07</v>
      </c>
      <c r="C16073" t="n">
        <v>11.4</v>
      </c>
      <c r="D16073">
        <f>ROUND(B16073*C16073,2)</f>
        <v/>
      </c>
    </row>
    <row r="16074" spans="1:4">
      <c r="A16074" t="s">
        <v>7</v>
      </c>
      <c r="B16074" t="n">
        <v>0.66</v>
      </c>
      <c r="C16074" t="n">
        <v>14.7</v>
      </c>
      <c r="D16074">
        <f>ROUND(B16074*C16074,2)</f>
        <v/>
      </c>
    </row>
    <row r="16075" spans="1:4">
      <c r="A16075" t="s">
        <v>35</v>
      </c>
      <c r="B16075" t="n">
        <v>1.06</v>
      </c>
      <c r="C16075" t="n">
        <v>8</v>
      </c>
      <c r="D16075">
        <f>ROUND(B16075*C16075,2)</f>
        <v/>
      </c>
    </row>
    <row r="16076" spans="1:4">
      <c r="A16076" t="s">
        <v>32</v>
      </c>
      <c r="B16076" t="n">
        <v>1.88</v>
      </c>
      <c r="C16076" t="n">
        <v>9.700000000000001</v>
      </c>
      <c r="D16076">
        <f>ROUND(B16076*C16076,2)</f>
        <v/>
      </c>
    </row>
    <row r="16077" spans="1:4">
      <c r="A16077" t="s">
        <v>40</v>
      </c>
      <c r="B16077" t="n">
        <v>1.29</v>
      </c>
      <c r="C16077" t="n">
        <v>36.9</v>
      </c>
      <c r="D16077">
        <f>ROUND(B16077*C16077,2)</f>
        <v/>
      </c>
    </row>
    <row r="16078" spans="1:4">
      <c r="A16078" t="s">
        <v>9</v>
      </c>
      <c r="B16078" t="n">
        <v>2.27</v>
      </c>
      <c r="C16078" t="n">
        <v>24.5</v>
      </c>
      <c r="D16078">
        <f>ROUND(B16078*C16078,2)</f>
        <v/>
      </c>
    </row>
    <row r="16079" spans="1:4">
      <c r="A16079" t="s">
        <v>33</v>
      </c>
      <c r="B16079" t="n">
        <v>1.26</v>
      </c>
      <c r="C16079" t="n">
        <v>19.2</v>
      </c>
      <c r="D16079">
        <f>ROUND(B16079*C16079,2)</f>
        <v/>
      </c>
    </row>
    <row r="16080" spans="1:4">
      <c r="A16080" t="s">
        <v>20</v>
      </c>
      <c r="B16080" t="n">
        <v>0.8</v>
      </c>
      <c r="C16080" t="n">
        <v>13.9</v>
      </c>
      <c r="D16080">
        <f>ROUND(B16080*C16080,2)</f>
        <v/>
      </c>
    </row>
    <row r="16081" spans="1:4">
      <c r="A16081" t="s">
        <v>17</v>
      </c>
      <c r="B16081" t="n">
        <v>1.07</v>
      </c>
      <c r="C16081" t="n">
        <v>11</v>
      </c>
      <c r="D16081">
        <f>ROUND(B16081*C16081,2)</f>
        <v/>
      </c>
    </row>
    <row r="16082" spans="1:4">
      <c r="A16082" t="s">
        <v>25</v>
      </c>
      <c r="B16082" t="n">
        <v>2.52</v>
      </c>
      <c r="C16082" t="n">
        <v>0.7000000000000001</v>
      </c>
      <c r="D16082">
        <f>ROUND(B16082*C16082,2)</f>
        <v/>
      </c>
    </row>
    <row r="16083" spans="1:4">
      <c r="A16083" t="s">
        <v>36</v>
      </c>
      <c r="B16083" t="n">
        <v>1.89</v>
      </c>
      <c r="C16083" t="n">
        <v>23</v>
      </c>
      <c r="D16083">
        <f>ROUND(B16083*C16083,2)</f>
        <v/>
      </c>
    </row>
    <row r="16084" spans="1:4">
      <c r="A16084" t="s">
        <v>26</v>
      </c>
      <c r="B16084" t="n">
        <v>3.16</v>
      </c>
      <c r="C16084" t="n">
        <v>30.1</v>
      </c>
      <c r="D16084">
        <f>ROUND(B16084*C16084,2)</f>
        <v/>
      </c>
    </row>
    <row r="16085" spans="1:4">
      <c r="A16085" t="s">
        <v>37</v>
      </c>
      <c r="B16085" t="n">
        <v>1.51</v>
      </c>
      <c r="C16085" t="n">
        <v>0.5</v>
      </c>
      <c r="D16085">
        <f>ROUND(B16085*C16085,2)</f>
        <v/>
      </c>
    </row>
    <row r="16086" spans="1:4">
      <c r="A16086" t="s">
        <v>23</v>
      </c>
      <c r="B16086" t="n">
        <v>9.5</v>
      </c>
      <c r="C16086" t="n">
        <v>2.3</v>
      </c>
      <c r="D16086">
        <f>ROUND(B16086*C16086,2)</f>
        <v/>
      </c>
    </row>
    <row r="16087" spans="1:4">
      <c r="A16087" t="s">
        <v>10</v>
      </c>
      <c r="B16087" t="n">
        <v>2.49</v>
      </c>
      <c r="C16087" t="n">
        <v>22.4</v>
      </c>
      <c r="D16087">
        <f>ROUND(B16087*C16087,2)</f>
        <v/>
      </c>
    </row>
    <row r="16088" spans="1:4">
      <c r="A16088" t="s">
        <v>26</v>
      </c>
      <c r="B16088" t="n">
        <v>3.16</v>
      </c>
      <c r="C16088" t="n">
        <v>32</v>
      </c>
      <c r="D16088">
        <f>ROUND(B16088*C16088,2)</f>
        <v/>
      </c>
    </row>
    <row r="16089" spans="1:4">
      <c r="A16089" t="s">
        <v>31</v>
      </c>
      <c r="B16089" t="n">
        <v>0.86</v>
      </c>
      <c r="C16089" t="n">
        <v>31.4</v>
      </c>
      <c r="D16089">
        <f>ROUND(B16089*C16089,2)</f>
        <v/>
      </c>
    </row>
    <row r="16090" spans="1:4">
      <c r="A16090" t="s">
        <v>9</v>
      </c>
      <c r="B16090" t="n">
        <v>2.27</v>
      </c>
      <c r="C16090" t="n">
        <v>15</v>
      </c>
      <c r="D16090">
        <f>ROUND(B16090*C16090,2)</f>
        <v/>
      </c>
    </row>
    <row r="16091" spans="1:4">
      <c r="A16091" t="s">
        <v>8</v>
      </c>
      <c r="B16091" t="n">
        <v>1.19</v>
      </c>
      <c r="C16091" t="n">
        <v>21.5</v>
      </c>
      <c r="D16091">
        <f>ROUND(B16091*C16091,2)</f>
        <v/>
      </c>
    </row>
    <row r="16092" spans="1:4">
      <c r="A16092" t="s">
        <v>18</v>
      </c>
      <c r="B16092" t="n">
        <v>0.76</v>
      </c>
      <c r="C16092" t="n">
        <v>5.4</v>
      </c>
      <c r="D16092">
        <f>ROUND(B16092*C16092,2)</f>
        <v/>
      </c>
    </row>
    <row r="16093" spans="1:4">
      <c r="A16093" t="s">
        <v>36</v>
      </c>
      <c r="B16093" t="n">
        <v>1.89</v>
      </c>
      <c r="C16093" t="n">
        <v>11.9</v>
      </c>
      <c r="D16093">
        <f>ROUND(B16093*C16093,2)</f>
        <v/>
      </c>
    </row>
    <row r="16094" spans="1:4">
      <c r="A16094" t="s">
        <v>23</v>
      </c>
      <c r="B16094" t="n">
        <v>9.5</v>
      </c>
      <c r="C16094" t="n">
        <v>1.5</v>
      </c>
      <c r="D16094">
        <f>ROUND(B16094*C16094,2)</f>
        <v/>
      </c>
    </row>
    <row r="16095" spans="1:4">
      <c r="A16095" t="s">
        <v>21</v>
      </c>
      <c r="B16095" t="n">
        <v>2.87</v>
      </c>
      <c r="C16095" t="n">
        <v>18.8</v>
      </c>
      <c r="D16095">
        <f>ROUND(B16095*C16095,2)</f>
        <v/>
      </c>
    </row>
    <row r="16096" spans="1:4">
      <c r="A16096" t="s">
        <v>17</v>
      </c>
      <c r="B16096" t="n">
        <v>1.07</v>
      </c>
      <c r="C16096" t="n">
        <v>5.4</v>
      </c>
      <c r="D16096">
        <f>ROUND(B16096*C16096,2)</f>
        <v/>
      </c>
    </row>
    <row r="16097" spans="1:4">
      <c r="A16097" t="s">
        <v>24</v>
      </c>
      <c r="B16097" t="n">
        <v>1.88</v>
      </c>
      <c r="C16097" t="n">
        <v>0.7000000000000001</v>
      </c>
      <c r="D16097">
        <f>ROUND(B16097*C16097,2)</f>
        <v/>
      </c>
    </row>
    <row r="16098" spans="1:4">
      <c r="A16098" t="s">
        <v>26</v>
      </c>
      <c r="B16098" t="n">
        <v>3.16</v>
      </c>
      <c r="C16098" t="n">
        <v>19.7</v>
      </c>
      <c r="D16098">
        <f>ROUND(B16098*C16098,2)</f>
        <v/>
      </c>
    </row>
    <row r="16099" spans="1:4">
      <c r="A16099" t="s">
        <v>33</v>
      </c>
      <c r="B16099" t="n">
        <v>1.26</v>
      </c>
      <c r="C16099" t="n">
        <v>26.6</v>
      </c>
      <c r="D16099">
        <f>ROUND(B16099*C16099,2)</f>
        <v/>
      </c>
    </row>
    <row r="16100" spans="1:4">
      <c r="A16100" t="s">
        <v>41</v>
      </c>
      <c r="B16100" t="n">
        <v>1.65</v>
      </c>
      <c r="C16100" t="n">
        <v>9.5</v>
      </c>
      <c r="D16100">
        <f>ROUND(B16100*C16100,2)</f>
        <v/>
      </c>
    </row>
    <row r="16101" spans="1:4">
      <c r="A16101" t="s">
        <v>16</v>
      </c>
      <c r="B16101" t="n">
        <v>5.13</v>
      </c>
      <c r="C16101" t="n">
        <v>15.7</v>
      </c>
      <c r="D16101">
        <f>ROUND(B16101*C16101,2)</f>
        <v/>
      </c>
    </row>
    <row r="16102" spans="1:4">
      <c r="A16102" t="s">
        <v>13</v>
      </c>
      <c r="B16102" t="n">
        <v>4.12</v>
      </c>
      <c r="C16102" t="n">
        <v>31.1</v>
      </c>
      <c r="D16102">
        <f>ROUND(B16102*C16102,2)</f>
        <v/>
      </c>
    </row>
    <row r="16103" spans="1:4">
      <c r="A16103" t="s">
        <v>20</v>
      </c>
      <c r="B16103" t="n">
        <v>0.8</v>
      </c>
      <c r="C16103" t="n">
        <v>7.9</v>
      </c>
      <c r="D16103">
        <f>ROUND(B16103*C16103,2)</f>
        <v/>
      </c>
    </row>
    <row r="16104" spans="1:4">
      <c r="A16104" t="s">
        <v>42</v>
      </c>
      <c r="B16104" t="n">
        <v>5.02</v>
      </c>
      <c r="C16104" t="n">
        <v>36.9</v>
      </c>
      <c r="D16104">
        <f>ROUND(B16104*C16104,2)</f>
        <v/>
      </c>
    </row>
    <row r="16105" spans="1:4">
      <c r="A16105" t="s">
        <v>33</v>
      </c>
      <c r="B16105" t="n">
        <v>1.26</v>
      </c>
      <c r="C16105" t="n">
        <v>26.9</v>
      </c>
      <c r="D16105">
        <f>ROUND(B16105*C16105,2)</f>
        <v/>
      </c>
    </row>
    <row r="16106" spans="1:4">
      <c r="A16106" t="s">
        <v>31</v>
      </c>
      <c r="B16106" t="n">
        <v>0.86</v>
      </c>
      <c r="C16106" t="n">
        <v>7.9</v>
      </c>
      <c r="D16106">
        <f>ROUND(B16106*C16106,2)</f>
        <v/>
      </c>
    </row>
    <row r="16107" spans="1:4">
      <c r="A16107" t="s">
        <v>9</v>
      </c>
      <c r="B16107" t="n">
        <v>2.27</v>
      </c>
      <c r="C16107" t="n">
        <v>33.4</v>
      </c>
      <c r="D16107">
        <f>ROUND(B16107*C16107,2)</f>
        <v/>
      </c>
    </row>
    <row r="16108" spans="1:4">
      <c r="A16108" t="s">
        <v>21</v>
      </c>
      <c r="B16108" t="n">
        <v>2.87</v>
      </c>
      <c r="C16108" t="n">
        <v>32.7</v>
      </c>
      <c r="D16108">
        <f>ROUND(B16108*C16108,2)</f>
        <v/>
      </c>
    </row>
    <row r="16109" spans="1:4">
      <c r="A16109" t="s">
        <v>16</v>
      </c>
      <c r="B16109" t="n">
        <v>5.13</v>
      </c>
      <c r="C16109" t="n">
        <v>33.5</v>
      </c>
      <c r="D16109">
        <f>ROUND(B16109*C16109,2)</f>
        <v/>
      </c>
    </row>
    <row r="16110" spans="1:4">
      <c r="A16110" t="s">
        <v>25</v>
      </c>
      <c r="B16110" t="n">
        <v>2.52</v>
      </c>
      <c r="C16110" t="n">
        <v>19.4</v>
      </c>
      <c r="D16110">
        <f>ROUND(B16110*C16110,2)</f>
        <v/>
      </c>
    </row>
    <row r="16111" spans="1:4">
      <c r="A16111" t="s">
        <v>27</v>
      </c>
      <c r="B16111" t="n">
        <v>0.78</v>
      </c>
      <c r="C16111" t="n">
        <v>38.3</v>
      </c>
      <c r="D16111">
        <f>ROUND(B16111*C16111,2)</f>
        <v/>
      </c>
    </row>
    <row r="16112" spans="1:4">
      <c r="A16112" t="s">
        <v>16</v>
      </c>
      <c r="B16112" t="n">
        <v>5.13</v>
      </c>
      <c r="C16112" t="n">
        <v>26.7</v>
      </c>
      <c r="D16112">
        <f>ROUND(B16112*C16112,2)</f>
        <v/>
      </c>
    </row>
    <row r="16113" spans="1:4">
      <c r="A16113" t="s">
        <v>9</v>
      </c>
      <c r="B16113" t="n">
        <v>2.27</v>
      </c>
      <c r="C16113" t="n">
        <v>20.9</v>
      </c>
      <c r="D16113">
        <f>ROUND(B16113*C16113,2)</f>
        <v/>
      </c>
    </row>
    <row r="16114" spans="1:4">
      <c r="A16114" t="s">
        <v>6</v>
      </c>
      <c r="B16114" t="n">
        <v>2.69</v>
      </c>
      <c r="C16114" t="n">
        <v>14.8</v>
      </c>
      <c r="D16114">
        <f>ROUND(B16114*C16114,2)</f>
        <v/>
      </c>
    </row>
    <row r="16115" spans="1:4">
      <c r="A16115" t="s">
        <v>11</v>
      </c>
      <c r="B16115" t="n">
        <v>3.23</v>
      </c>
      <c r="C16115" t="n">
        <v>37.6</v>
      </c>
      <c r="D16115">
        <f>ROUND(B16115*C16115,2)</f>
        <v/>
      </c>
    </row>
    <row r="16116" spans="1:4">
      <c r="A16116" t="s">
        <v>21</v>
      </c>
      <c r="B16116" t="n">
        <v>2.87</v>
      </c>
      <c r="C16116" t="n">
        <v>1.6</v>
      </c>
      <c r="D16116">
        <f>ROUND(B16116*C16116,2)</f>
        <v/>
      </c>
    </row>
    <row r="16117" spans="1:4">
      <c r="A16117" t="s">
        <v>23</v>
      </c>
      <c r="B16117" t="n">
        <v>9.5</v>
      </c>
      <c r="C16117" t="n">
        <v>25.4</v>
      </c>
      <c r="D16117">
        <f>ROUND(B16117*C16117,2)</f>
        <v/>
      </c>
    </row>
    <row r="16118" spans="1:4">
      <c r="A16118" t="s">
        <v>19</v>
      </c>
      <c r="B16118" t="n">
        <v>2.32</v>
      </c>
      <c r="C16118" t="n">
        <v>14.5</v>
      </c>
      <c r="D16118">
        <f>ROUND(B16118*C16118,2)</f>
        <v/>
      </c>
    </row>
    <row r="16119" spans="1:4">
      <c r="A16119" t="s">
        <v>35</v>
      </c>
      <c r="B16119" t="n">
        <v>1.06</v>
      </c>
      <c r="C16119" t="n">
        <v>3.5</v>
      </c>
      <c r="D16119">
        <f>ROUND(B16119*C16119,2)</f>
        <v/>
      </c>
    </row>
    <row r="16120" spans="1:4">
      <c r="A16120" t="s">
        <v>43</v>
      </c>
      <c r="B16120" t="n">
        <v>1.42</v>
      </c>
      <c r="C16120" t="n">
        <v>35.1</v>
      </c>
      <c r="D16120">
        <f>ROUND(B16120*C16120,2)</f>
        <v/>
      </c>
    </row>
    <row r="16121" spans="1:4">
      <c r="A16121" t="s">
        <v>16</v>
      </c>
      <c r="B16121" t="n">
        <v>5.13</v>
      </c>
      <c r="C16121" t="n">
        <v>25.9</v>
      </c>
      <c r="D16121">
        <f>ROUND(B16121*C16121,2)</f>
        <v/>
      </c>
    </row>
    <row r="16122" spans="1:4">
      <c r="A16122" t="s">
        <v>14</v>
      </c>
      <c r="B16122" t="n">
        <v>1.07</v>
      </c>
      <c r="C16122" t="n">
        <v>18.7</v>
      </c>
      <c r="D16122">
        <f>ROUND(B16122*C16122,2)</f>
        <v/>
      </c>
    </row>
    <row r="16123" spans="1:4">
      <c r="A16123" t="s">
        <v>33</v>
      </c>
      <c r="B16123" t="n">
        <v>1.26</v>
      </c>
      <c r="C16123" t="n">
        <v>8.800000000000001</v>
      </c>
      <c r="D16123">
        <f>ROUND(B16123*C16123,2)</f>
        <v/>
      </c>
    </row>
    <row r="16124" spans="1:4">
      <c r="A16124" t="s">
        <v>23</v>
      </c>
      <c r="B16124" t="n">
        <v>9.5</v>
      </c>
      <c r="C16124" t="n">
        <v>15.9</v>
      </c>
      <c r="D16124">
        <f>ROUND(B16124*C16124,2)</f>
        <v/>
      </c>
    </row>
    <row r="16125" spans="1:4">
      <c r="A16125" t="s">
        <v>11</v>
      </c>
      <c r="B16125" t="n">
        <v>3.23</v>
      </c>
      <c r="C16125" t="n">
        <v>10.6</v>
      </c>
      <c r="D16125">
        <f>ROUND(B16125*C16125,2)</f>
        <v/>
      </c>
    </row>
    <row r="16126" spans="1:4">
      <c r="A16126" t="s">
        <v>14</v>
      </c>
      <c r="B16126" t="n">
        <v>1.07</v>
      </c>
      <c r="C16126" t="n">
        <v>23.8</v>
      </c>
      <c r="D16126">
        <f>ROUND(B16126*C16126,2)</f>
        <v/>
      </c>
    </row>
    <row r="16127" spans="1:4">
      <c r="A16127" t="s">
        <v>31</v>
      </c>
      <c r="B16127" t="n">
        <v>0.86</v>
      </c>
      <c r="C16127" t="n">
        <v>12.3</v>
      </c>
      <c r="D16127">
        <f>ROUND(B16127*C16127,2)</f>
        <v/>
      </c>
    </row>
    <row r="16128" spans="1:4">
      <c r="A16128" t="s">
        <v>18</v>
      </c>
      <c r="B16128" t="n">
        <v>0.76</v>
      </c>
      <c r="C16128" t="n">
        <v>19.3</v>
      </c>
      <c r="D16128">
        <f>ROUND(B16128*C16128,2)</f>
        <v/>
      </c>
    </row>
    <row r="16129" spans="1:4">
      <c r="A16129" t="s">
        <v>14</v>
      </c>
      <c r="B16129" t="n">
        <v>1.07</v>
      </c>
      <c r="C16129" t="n">
        <v>16.9</v>
      </c>
      <c r="D16129">
        <f>ROUND(B16129*C16129,2)</f>
        <v/>
      </c>
    </row>
    <row r="16130" spans="1:4">
      <c r="A16130" t="s">
        <v>14</v>
      </c>
      <c r="B16130" t="n">
        <v>1.07</v>
      </c>
      <c r="C16130" t="n">
        <v>21.7</v>
      </c>
      <c r="D16130">
        <f>ROUND(B16130*C16130,2)</f>
        <v/>
      </c>
    </row>
    <row r="16131" spans="1:4">
      <c r="A16131" t="s">
        <v>31</v>
      </c>
      <c r="B16131" t="n">
        <v>0.86</v>
      </c>
      <c r="C16131" t="n">
        <v>28.6</v>
      </c>
      <c r="D16131">
        <f>ROUND(B16131*C16131,2)</f>
        <v/>
      </c>
    </row>
    <row r="16132" spans="1:4">
      <c r="A16132" t="s">
        <v>28</v>
      </c>
      <c r="B16132" t="n">
        <v>4.4</v>
      </c>
      <c r="C16132" t="n">
        <v>18.8</v>
      </c>
      <c r="D16132">
        <f>ROUND(B16132*C16132,2)</f>
        <v/>
      </c>
    </row>
    <row r="16133" spans="1:4">
      <c r="A16133" t="s">
        <v>41</v>
      </c>
      <c r="B16133" t="n">
        <v>1.65</v>
      </c>
      <c r="C16133" t="n">
        <v>8.4</v>
      </c>
      <c r="D16133">
        <f>ROUND(B16133*C16133,2)</f>
        <v/>
      </c>
    </row>
    <row r="16134" spans="1:4">
      <c r="A16134" t="s">
        <v>9</v>
      </c>
      <c r="B16134" t="n">
        <v>2.27</v>
      </c>
      <c r="C16134" t="n">
        <v>22.6</v>
      </c>
      <c r="D16134">
        <f>ROUND(B16134*C16134,2)</f>
        <v/>
      </c>
    </row>
    <row r="16135" spans="1:4">
      <c r="A16135" t="s">
        <v>24</v>
      </c>
      <c r="B16135" t="n">
        <v>1.88</v>
      </c>
      <c r="C16135" t="n">
        <v>24.9</v>
      </c>
      <c r="D16135">
        <f>ROUND(B16135*C16135,2)</f>
        <v/>
      </c>
    </row>
    <row r="16136" spans="1:4">
      <c r="A16136" t="s">
        <v>42</v>
      </c>
      <c r="B16136" t="n">
        <v>5.02</v>
      </c>
      <c r="C16136" t="n">
        <v>8.1</v>
      </c>
      <c r="D16136">
        <f>ROUND(B16136*C16136,2)</f>
        <v/>
      </c>
    </row>
    <row r="16137" spans="1:4">
      <c r="A16137" t="s">
        <v>31</v>
      </c>
      <c r="B16137" t="n">
        <v>0.86</v>
      </c>
      <c r="C16137" t="n">
        <v>32.8</v>
      </c>
      <c r="D16137">
        <f>ROUND(B16137*C16137,2)</f>
        <v/>
      </c>
    </row>
    <row r="16138" spans="1:4">
      <c r="A16138" t="s">
        <v>27</v>
      </c>
      <c r="B16138" t="n">
        <v>0.78</v>
      </c>
      <c r="C16138" t="n">
        <v>23.4</v>
      </c>
      <c r="D16138">
        <f>ROUND(B16138*C16138,2)</f>
        <v/>
      </c>
    </row>
    <row r="16139" spans="1:4">
      <c r="A16139" t="s">
        <v>7</v>
      </c>
      <c r="B16139" t="n">
        <v>0.66</v>
      </c>
      <c r="C16139" t="n">
        <v>16.5</v>
      </c>
      <c r="D16139">
        <f>ROUND(B16139*C16139,2)</f>
        <v/>
      </c>
    </row>
    <row r="16140" spans="1:4">
      <c r="A16140" t="s">
        <v>27</v>
      </c>
      <c r="B16140" t="n">
        <v>0.78</v>
      </c>
      <c r="C16140" t="n">
        <v>23.7</v>
      </c>
      <c r="D16140">
        <f>ROUND(B16140*C16140,2)</f>
        <v/>
      </c>
    </row>
    <row r="16141" spans="1:4">
      <c r="A16141" t="s">
        <v>31</v>
      </c>
      <c r="B16141" t="n">
        <v>0.86</v>
      </c>
      <c r="C16141" t="n">
        <v>39.40000000000001</v>
      </c>
      <c r="D16141">
        <f>ROUND(B16141*C16141,2)</f>
        <v/>
      </c>
    </row>
    <row r="16142" spans="1:4">
      <c r="A16142" t="s">
        <v>14</v>
      </c>
      <c r="B16142" t="n">
        <v>1.07</v>
      </c>
      <c r="C16142" t="n">
        <v>31</v>
      </c>
      <c r="D16142">
        <f>ROUND(B16142*C16142,2)</f>
        <v/>
      </c>
    </row>
    <row r="16143" spans="1:4">
      <c r="A16143" t="s">
        <v>43</v>
      </c>
      <c r="B16143" t="n">
        <v>1.42</v>
      </c>
      <c r="C16143" t="n">
        <v>20.8</v>
      </c>
      <c r="D16143">
        <f>ROUND(B16143*C16143,2)</f>
        <v/>
      </c>
    </row>
    <row r="16144" spans="1:4">
      <c r="A16144" t="s">
        <v>21</v>
      </c>
      <c r="B16144" t="n">
        <v>2.87</v>
      </c>
      <c r="C16144" t="n">
        <v>4.5</v>
      </c>
      <c r="D16144">
        <f>ROUND(B16144*C16144,2)</f>
        <v/>
      </c>
    </row>
    <row r="16145" spans="1:4">
      <c r="A16145" t="s">
        <v>4</v>
      </c>
      <c r="B16145" t="n">
        <v>0.86</v>
      </c>
      <c r="C16145" t="n">
        <v>21.4</v>
      </c>
      <c r="D16145">
        <f>ROUND(B16145*C16145,2)</f>
        <v/>
      </c>
    </row>
    <row r="16146" spans="1:4">
      <c r="A16146" t="s">
        <v>18</v>
      </c>
      <c r="B16146" t="n">
        <v>0.76</v>
      </c>
      <c r="C16146" t="n">
        <v>36.8</v>
      </c>
      <c r="D16146">
        <f>ROUND(B16146*C16146,2)</f>
        <v/>
      </c>
    </row>
    <row r="16147" spans="1:4">
      <c r="A16147" t="s">
        <v>29</v>
      </c>
      <c r="B16147" t="n">
        <v>1.34</v>
      </c>
      <c r="C16147" t="n">
        <v>3.2</v>
      </c>
      <c r="D16147">
        <f>ROUND(B16147*C16147,2)</f>
        <v/>
      </c>
    </row>
    <row r="16148" spans="1:4">
      <c r="A16148" t="s">
        <v>13</v>
      </c>
      <c r="B16148" t="n">
        <v>4.12</v>
      </c>
      <c r="C16148" t="n">
        <v>6.2</v>
      </c>
      <c r="D16148">
        <f>ROUND(B16148*C16148,2)</f>
        <v/>
      </c>
    </row>
    <row r="16149" spans="1:4">
      <c r="A16149" t="s">
        <v>27</v>
      </c>
      <c r="B16149" t="n">
        <v>0.78</v>
      </c>
      <c r="C16149" t="n">
        <v>28.8</v>
      </c>
      <c r="D16149">
        <f>ROUND(B16149*C16149,2)</f>
        <v/>
      </c>
    </row>
    <row r="16150" spans="1:4">
      <c r="A16150" t="s">
        <v>20</v>
      </c>
      <c r="B16150" t="n">
        <v>0.8</v>
      </c>
      <c r="C16150" t="n">
        <v>37.8</v>
      </c>
      <c r="D16150">
        <f>ROUND(B16150*C16150,2)</f>
        <v/>
      </c>
    </row>
    <row r="16151" spans="1:4">
      <c r="A16151" t="s">
        <v>40</v>
      </c>
      <c r="B16151" t="n">
        <v>1.29</v>
      </c>
      <c r="C16151" t="n">
        <v>2.3</v>
      </c>
      <c r="D16151">
        <f>ROUND(B16151*C16151,2)</f>
        <v/>
      </c>
    </row>
    <row r="16152" spans="1:4">
      <c r="A16152" t="s">
        <v>43</v>
      </c>
      <c r="B16152" t="n">
        <v>1.42</v>
      </c>
      <c r="C16152" t="n">
        <v>5.4</v>
      </c>
      <c r="D16152">
        <f>ROUND(B16152*C16152,2)</f>
        <v/>
      </c>
    </row>
    <row r="16153" spans="1:4">
      <c r="A16153" t="s">
        <v>29</v>
      </c>
      <c r="B16153" t="n">
        <v>1.34</v>
      </c>
      <c r="C16153" t="n">
        <v>12</v>
      </c>
      <c r="D16153">
        <f>ROUND(B16153*C16153,2)</f>
        <v/>
      </c>
    </row>
    <row r="16154" spans="1:4">
      <c r="A16154" t="s">
        <v>19</v>
      </c>
      <c r="B16154" t="n">
        <v>2.32</v>
      </c>
      <c r="C16154" t="n">
        <v>31.2</v>
      </c>
      <c r="D16154">
        <f>ROUND(B16154*C16154,2)</f>
        <v/>
      </c>
    </row>
    <row r="16155" spans="1:4">
      <c r="A16155" t="s">
        <v>43</v>
      </c>
      <c r="B16155" t="n">
        <v>1.42</v>
      </c>
      <c r="C16155" t="n">
        <v>5.300000000000001</v>
      </c>
      <c r="D16155">
        <f>ROUND(B16155*C16155,2)</f>
        <v/>
      </c>
    </row>
    <row r="16156" spans="1:4">
      <c r="A16156" t="s">
        <v>18</v>
      </c>
      <c r="B16156" t="n">
        <v>0.76</v>
      </c>
      <c r="C16156" t="n">
        <v>35.7</v>
      </c>
      <c r="D16156">
        <f>ROUND(B16156*C16156,2)</f>
        <v/>
      </c>
    </row>
    <row r="16157" spans="1:4">
      <c r="A16157" t="s">
        <v>13</v>
      </c>
      <c r="B16157" t="n">
        <v>4.12</v>
      </c>
      <c r="C16157" t="n">
        <v>17.8</v>
      </c>
      <c r="D16157">
        <f>ROUND(B16157*C16157,2)</f>
        <v/>
      </c>
    </row>
    <row r="16158" spans="1:4">
      <c r="A16158" t="s">
        <v>5</v>
      </c>
      <c r="B16158" t="n">
        <v>2.26</v>
      </c>
      <c r="C16158" t="n">
        <v>10.3</v>
      </c>
      <c r="D16158">
        <f>ROUND(B16158*C16158,2)</f>
        <v/>
      </c>
    </row>
    <row r="16159" spans="1:4">
      <c r="A16159" t="s">
        <v>10</v>
      </c>
      <c r="B16159" t="n">
        <v>2.49</v>
      </c>
      <c r="C16159" t="n">
        <v>34.7</v>
      </c>
      <c r="D16159">
        <f>ROUND(B16159*C16159,2)</f>
        <v/>
      </c>
    </row>
    <row r="16160" spans="1:4">
      <c r="A16160" t="s">
        <v>36</v>
      </c>
      <c r="B16160" t="n">
        <v>1.89</v>
      </c>
      <c r="C16160" t="n">
        <v>37.4</v>
      </c>
      <c r="D16160">
        <f>ROUND(B16160*C16160,2)</f>
        <v/>
      </c>
    </row>
    <row r="16161" spans="1:4">
      <c r="A16161" t="s">
        <v>26</v>
      </c>
      <c r="B16161" t="n">
        <v>3.16</v>
      </c>
      <c r="C16161" t="n">
        <v>20.3</v>
      </c>
      <c r="D16161">
        <f>ROUND(B16161*C16161,2)</f>
        <v/>
      </c>
    </row>
    <row r="16162" spans="1:4">
      <c r="A16162" t="s">
        <v>5</v>
      </c>
      <c r="B16162" t="n">
        <v>2.26</v>
      </c>
      <c r="C16162" t="n">
        <v>7</v>
      </c>
      <c r="D16162">
        <f>ROUND(B16162*C16162,2)</f>
        <v/>
      </c>
    </row>
    <row r="16163" spans="1:4">
      <c r="A16163" t="s">
        <v>4</v>
      </c>
      <c r="B16163" t="n">
        <v>0.86</v>
      </c>
      <c r="C16163" t="n">
        <v>27.7</v>
      </c>
      <c r="D16163">
        <f>ROUND(B16163*C16163,2)</f>
        <v/>
      </c>
    </row>
    <row r="16164" spans="1:4">
      <c r="A16164" t="s">
        <v>35</v>
      </c>
      <c r="B16164" t="n">
        <v>1.06</v>
      </c>
      <c r="C16164" t="n">
        <v>6.7</v>
      </c>
      <c r="D16164">
        <f>ROUND(B16164*C16164,2)</f>
        <v/>
      </c>
    </row>
    <row r="16165" spans="1:4">
      <c r="A16165" t="s">
        <v>28</v>
      </c>
      <c r="B16165" t="n">
        <v>4.4</v>
      </c>
      <c r="C16165" t="n">
        <v>4.2</v>
      </c>
      <c r="D16165">
        <f>ROUND(B16165*C16165,2)</f>
        <v/>
      </c>
    </row>
    <row r="16166" spans="1:4">
      <c r="A16166" t="s">
        <v>12</v>
      </c>
      <c r="B16166" t="n">
        <v>3.07</v>
      </c>
      <c r="C16166" t="n">
        <v>34.5</v>
      </c>
      <c r="D16166">
        <f>ROUND(B16166*C16166,2)</f>
        <v/>
      </c>
    </row>
    <row r="16167" spans="1:4">
      <c r="A16167" t="s">
        <v>31</v>
      </c>
      <c r="B16167" t="n">
        <v>0.86</v>
      </c>
      <c r="C16167" t="n">
        <v>30.1</v>
      </c>
      <c r="D16167">
        <f>ROUND(B16167*C16167,2)</f>
        <v/>
      </c>
    </row>
    <row r="16168" spans="1:4">
      <c r="A16168" t="s">
        <v>9</v>
      </c>
      <c r="B16168" t="n">
        <v>2.27</v>
      </c>
      <c r="C16168" t="n">
        <v>2.3</v>
      </c>
      <c r="D16168">
        <f>ROUND(B16168*C16168,2)</f>
        <v/>
      </c>
    </row>
    <row r="16169" spans="1:4">
      <c r="A16169" t="s">
        <v>19</v>
      </c>
      <c r="B16169" t="n">
        <v>2.32</v>
      </c>
      <c r="C16169" t="n">
        <v>27.8</v>
      </c>
      <c r="D16169">
        <f>ROUND(B16169*C16169,2)</f>
        <v/>
      </c>
    </row>
    <row r="16170" spans="1:4">
      <c r="A16170" t="s">
        <v>37</v>
      </c>
      <c r="B16170" t="n">
        <v>1.51</v>
      </c>
      <c r="C16170" t="n">
        <v>35.6</v>
      </c>
      <c r="D16170">
        <f>ROUND(B16170*C16170,2)</f>
        <v/>
      </c>
    </row>
    <row r="16171" spans="1:4">
      <c r="A16171" t="s">
        <v>22</v>
      </c>
      <c r="B16171" t="n">
        <v>2.63</v>
      </c>
      <c r="C16171" t="n">
        <v>5.2</v>
      </c>
      <c r="D16171">
        <f>ROUND(B16171*C16171,2)</f>
        <v/>
      </c>
    </row>
    <row r="16172" spans="1:4">
      <c r="A16172" t="s">
        <v>35</v>
      </c>
      <c r="B16172" t="n">
        <v>1.06</v>
      </c>
      <c r="C16172" t="n">
        <v>5.2</v>
      </c>
      <c r="D16172">
        <f>ROUND(B16172*C16172,2)</f>
        <v/>
      </c>
    </row>
    <row r="16173" spans="1:4">
      <c r="A16173" t="s">
        <v>31</v>
      </c>
      <c r="B16173" t="n">
        <v>0.86</v>
      </c>
      <c r="C16173" t="n">
        <v>1</v>
      </c>
      <c r="D16173">
        <f>ROUND(B16173*C16173,2)</f>
        <v/>
      </c>
    </row>
    <row r="16174" spans="1:4">
      <c r="A16174" t="s">
        <v>9</v>
      </c>
      <c r="B16174" t="n">
        <v>2.27</v>
      </c>
      <c r="C16174" t="n">
        <v>7.100000000000001</v>
      </c>
      <c r="D16174">
        <f>ROUND(B16174*C16174,2)</f>
        <v/>
      </c>
    </row>
    <row r="16175" spans="1:4">
      <c r="A16175" t="s">
        <v>6</v>
      </c>
      <c r="B16175" t="n">
        <v>2.69</v>
      </c>
      <c r="C16175" t="n">
        <v>30.2</v>
      </c>
      <c r="D16175">
        <f>ROUND(B16175*C16175,2)</f>
        <v/>
      </c>
    </row>
    <row r="16176" spans="1:4">
      <c r="A16176" t="s">
        <v>15</v>
      </c>
      <c r="B16176" t="n">
        <v>3.71</v>
      </c>
      <c r="C16176" t="n">
        <v>24.1</v>
      </c>
      <c r="D16176">
        <f>ROUND(B16176*C16176,2)</f>
        <v/>
      </c>
    </row>
    <row r="16177" spans="1:4">
      <c r="A16177" t="s">
        <v>35</v>
      </c>
      <c r="B16177" t="n">
        <v>1.06</v>
      </c>
      <c r="C16177" t="n">
        <v>22.8</v>
      </c>
      <c r="D16177">
        <f>ROUND(B16177*C16177,2)</f>
        <v/>
      </c>
    </row>
    <row r="16178" spans="1:4">
      <c r="A16178" t="s">
        <v>5</v>
      </c>
      <c r="B16178" t="n">
        <v>2.26</v>
      </c>
      <c r="C16178" t="n">
        <v>1.4</v>
      </c>
      <c r="D16178">
        <f>ROUND(B16178*C16178,2)</f>
        <v/>
      </c>
    </row>
    <row r="16179" spans="1:4">
      <c r="A16179" t="s">
        <v>27</v>
      </c>
      <c r="B16179" t="n">
        <v>0.78</v>
      </c>
      <c r="C16179" t="n">
        <v>19.3</v>
      </c>
      <c r="D16179">
        <f>ROUND(B16179*C16179,2)</f>
        <v/>
      </c>
    </row>
    <row r="16180" spans="1:4">
      <c r="A16180" t="s">
        <v>36</v>
      </c>
      <c r="B16180" t="n">
        <v>1.89</v>
      </c>
      <c r="C16180" t="n">
        <v>21.1</v>
      </c>
      <c r="D16180">
        <f>ROUND(B16180*C16180,2)</f>
        <v/>
      </c>
    </row>
    <row r="16181" spans="1:4">
      <c r="A16181" t="s">
        <v>5</v>
      </c>
      <c r="B16181" t="n">
        <v>2.26</v>
      </c>
      <c r="C16181" t="n">
        <v>6.600000000000001</v>
      </c>
      <c r="D16181">
        <f>ROUND(B16181*C16181,2)</f>
        <v/>
      </c>
    </row>
    <row r="16182" spans="1:4">
      <c r="A16182" t="s">
        <v>16</v>
      </c>
      <c r="B16182" t="n">
        <v>5.13</v>
      </c>
      <c r="C16182" t="n">
        <v>27.3</v>
      </c>
      <c r="D16182">
        <f>ROUND(B16182*C16182,2)</f>
        <v/>
      </c>
    </row>
    <row r="16183" spans="1:4">
      <c r="A16183" t="s">
        <v>41</v>
      </c>
      <c r="B16183" t="n">
        <v>1.65</v>
      </c>
      <c r="C16183" t="n">
        <v>23.1</v>
      </c>
      <c r="D16183">
        <f>ROUND(B16183*C16183,2)</f>
        <v/>
      </c>
    </row>
    <row r="16184" spans="1:4">
      <c r="A16184" t="s">
        <v>35</v>
      </c>
      <c r="B16184" t="n">
        <v>1.06</v>
      </c>
      <c r="C16184" t="n">
        <v>3.8</v>
      </c>
      <c r="D16184">
        <f>ROUND(B16184*C16184,2)</f>
        <v/>
      </c>
    </row>
    <row r="16185" spans="1:4">
      <c r="A16185" t="s">
        <v>7</v>
      </c>
      <c r="B16185" t="n">
        <v>0.66</v>
      </c>
      <c r="C16185" t="n">
        <v>35.2</v>
      </c>
      <c r="D16185">
        <f>ROUND(B16185*C16185,2)</f>
        <v/>
      </c>
    </row>
    <row r="16186" spans="1:4">
      <c r="A16186" t="s">
        <v>26</v>
      </c>
      <c r="B16186" t="n">
        <v>3.16</v>
      </c>
      <c r="C16186" t="n">
        <v>29.1</v>
      </c>
      <c r="D16186">
        <f>ROUND(B16186*C16186,2)</f>
        <v/>
      </c>
    </row>
    <row r="16187" spans="1:4">
      <c r="A16187" t="s">
        <v>7</v>
      </c>
      <c r="B16187" t="n">
        <v>0.66</v>
      </c>
      <c r="C16187" t="n">
        <v>14.2</v>
      </c>
      <c r="D16187">
        <f>ROUND(B16187*C16187,2)</f>
        <v/>
      </c>
    </row>
    <row r="16188" spans="1:4">
      <c r="A16188" t="s">
        <v>27</v>
      </c>
      <c r="B16188" t="n">
        <v>0.78</v>
      </c>
      <c r="C16188" t="n">
        <v>36.3</v>
      </c>
      <c r="D16188">
        <f>ROUND(B16188*C16188,2)</f>
        <v/>
      </c>
    </row>
    <row r="16189" spans="1:4">
      <c r="A16189" t="s">
        <v>9</v>
      </c>
      <c r="B16189" t="n">
        <v>2.27</v>
      </c>
      <c r="C16189" t="n">
        <v>18.2</v>
      </c>
      <c r="D16189">
        <f>ROUND(B16189*C16189,2)</f>
        <v/>
      </c>
    </row>
    <row r="16190" spans="1:4">
      <c r="A16190" t="s">
        <v>27</v>
      </c>
      <c r="B16190" t="n">
        <v>0.78</v>
      </c>
      <c r="C16190" t="n">
        <v>29.1</v>
      </c>
      <c r="D16190">
        <f>ROUND(B16190*C16190,2)</f>
        <v/>
      </c>
    </row>
    <row r="16191" spans="1:4">
      <c r="A16191" t="s">
        <v>18</v>
      </c>
      <c r="B16191" t="n">
        <v>0.76</v>
      </c>
      <c r="C16191" t="n">
        <v>26.3</v>
      </c>
      <c r="D16191">
        <f>ROUND(B16191*C16191,2)</f>
        <v/>
      </c>
    </row>
    <row r="16192" spans="1:4">
      <c r="A16192" t="s">
        <v>29</v>
      </c>
      <c r="B16192" t="n">
        <v>1.34</v>
      </c>
      <c r="C16192" t="n">
        <v>25.1</v>
      </c>
      <c r="D16192">
        <f>ROUND(B16192*C16192,2)</f>
        <v/>
      </c>
    </row>
    <row r="16193" spans="1:4">
      <c r="A16193" t="s">
        <v>14</v>
      </c>
      <c r="B16193" t="n">
        <v>1.07</v>
      </c>
      <c r="C16193" t="n">
        <v>1.9</v>
      </c>
      <c r="D16193">
        <f>ROUND(B16193*C16193,2)</f>
        <v/>
      </c>
    </row>
    <row r="16194" spans="1:4">
      <c r="A16194" t="s">
        <v>32</v>
      </c>
      <c r="B16194" t="n">
        <v>1.88</v>
      </c>
      <c r="C16194" t="n">
        <v>25.1</v>
      </c>
      <c r="D16194">
        <f>ROUND(B16194*C16194,2)</f>
        <v/>
      </c>
    </row>
    <row r="16195" spans="1:4">
      <c r="A16195" t="s">
        <v>36</v>
      </c>
      <c r="B16195" t="n">
        <v>1.89</v>
      </c>
      <c r="C16195" t="n">
        <v>13.3</v>
      </c>
      <c r="D16195">
        <f>ROUND(B16195*C16195,2)</f>
        <v/>
      </c>
    </row>
    <row r="16196" spans="1:4">
      <c r="A16196" t="s">
        <v>28</v>
      </c>
      <c r="B16196" t="n">
        <v>4.4</v>
      </c>
      <c r="C16196" t="n">
        <v>2.9</v>
      </c>
      <c r="D16196">
        <f>ROUND(B16196*C16196,2)</f>
        <v/>
      </c>
    </row>
    <row r="16197" spans="1:4">
      <c r="A16197" t="s">
        <v>29</v>
      </c>
      <c r="B16197" t="n">
        <v>1.34</v>
      </c>
      <c r="C16197" t="n">
        <v>23</v>
      </c>
      <c r="D16197">
        <f>ROUND(B16197*C16197,2)</f>
        <v/>
      </c>
    </row>
    <row r="16198" spans="1:4">
      <c r="A16198" t="s">
        <v>38</v>
      </c>
      <c r="B16198" t="n">
        <v>1.18</v>
      </c>
      <c r="C16198" t="n">
        <v>2.3</v>
      </c>
      <c r="D16198">
        <f>ROUND(B16198*C16198,2)</f>
        <v/>
      </c>
    </row>
    <row r="16199" spans="1:4">
      <c r="A16199" t="s">
        <v>38</v>
      </c>
      <c r="B16199" t="n">
        <v>1.18</v>
      </c>
      <c r="C16199" t="n">
        <v>13.2</v>
      </c>
      <c r="D16199">
        <f>ROUND(B16199*C16199,2)</f>
        <v/>
      </c>
    </row>
    <row r="16200" spans="1:4">
      <c r="A16200" t="s">
        <v>10</v>
      </c>
      <c r="B16200" t="n">
        <v>2.49</v>
      </c>
      <c r="C16200" t="n">
        <v>21.7</v>
      </c>
      <c r="D16200">
        <f>ROUND(B16200*C16200,2)</f>
        <v/>
      </c>
    </row>
    <row r="16201" spans="1:4">
      <c r="A16201" t="s">
        <v>17</v>
      </c>
      <c r="B16201" t="n">
        <v>1.07</v>
      </c>
      <c r="C16201" t="n">
        <v>39.6</v>
      </c>
      <c r="D16201">
        <f>ROUND(B16201*C16201,2)</f>
        <v/>
      </c>
    </row>
    <row r="16202" spans="1:4">
      <c r="A16202" t="s">
        <v>34</v>
      </c>
      <c r="B16202" t="n">
        <v>1.4</v>
      </c>
      <c r="C16202" t="n">
        <v>32.7</v>
      </c>
      <c r="D16202">
        <f>ROUND(B16202*C16202,2)</f>
        <v/>
      </c>
    </row>
    <row r="16203" spans="1:4">
      <c r="A16203" t="s">
        <v>6</v>
      </c>
      <c r="B16203" t="n">
        <v>2.69</v>
      </c>
      <c r="C16203" t="n">
        <v>8.5</v>
      </c>
      <c r="D16203">
        <f>ROUND(B16203*C16203,2)</f>
        <v/>
      </c>
    </row>
    <row r="16204" spans="1:4">
      <c r="A16204" t="s">
        <v>27</v>
      </c>
      <c r="B16204" t="n">
        <v>0.78</v>
      </c>
      <c r="C16204" t="n">
        <v>11.8</v>
      </c>
      <c r="D16204">
        <f>ROUND(B16204*C16204,2)</f>
        <v/>
      </c>
    </row>
    <row r="16205" spans="1:4">
      <c r="A16205" t="s">
        <v>32</v>
      </c>
      <c r="B16205" t="n">
        <v>1.88</v>
      </c>
      <c r="C16205" t="n">
        <v>1.3</v>
      </c>
      <c r="D16205">
        <f>ROUND(B16205*C16205,2)</f>
        <v/>
      </c>
    </row>
    <row r="16206" spans="1:4">
      <c r="A16206" t="s">
        <v>42</v>
      </c>
      <c r="B16206" t="n">
        <v>5.02</v>
      </c>
      <c r="C16206" t="n">
        <v>5.5</v>
      </c>
      <c r="D16206">
        <f>ROUND(B16206*C16206,2)</f>
        <v/>
      </c>
    </row>
    <row r="16207" spans="1:4">
      <c r="A16207" t="s">
        <v>41</v>
      </c>
      <c r="B16207" t="n">
        <v>1.65</v>
      </c>
      <c r="C16207" t="n">
        <v>27.7</v>
      </c>
      <c r="D16207">
        <f>ROUND(B16207*C16207,2)</f>
        <v/>
      </c>
    </row>
    <row r="16208" spans="1:4">
      <c r="A16208" t="s">
        <v>25</v>
      </c>
      <c r="B16208" t="n">
        <v>2.52</v>
      </c>
      <c r="C16208" t="n">
        <v>17.7</v>
      </c>
      <c r="D16208">
        <f>ROUND(B16208*C16208,2)</f>
        <v/>
      </c>
    </row>
    <row r="16209" spans="1:4">
      <c r="A16209" t="s">
        <v>35</v>
      </c>
      <c r="B16209" t="n">
        <v>1.06</v>
      </c>
      <c r="C16209" t="n">
        <v>28.7</v>
      </c>
      <c r="D16209">
        <f>ROUND(B16209*C16209,2)</f>
        <v/>
      </c>
    </row>
    <row r="16210" spans="1:4">
      <c r="A16210" t="s">
        <v>13</v>
      </c>
      <c r="B16210" t="n">
        <v>4.12</v>
      </c>
      <c r="C16210" t="n">
        <v>37.9</v>
      </c>
      <c r="D16210">
        <f>ROUND(B16210*C16210,2)</f>
        <v/>
      </c>
    </row>
    <row r="16211" spans="1:4">
      <c r="A16211" t="s">
        <v>31</v>
      </c>
      <c r="B16211" t="n">
        <v>0.86</v>
      </c>
      <c r="C16211" t="n">
        <v>29.8</v>
      </c>
      <c r="D16211">
        <f>ROUND(B16211*C16211,2)</f>
        <v/>
      </c>
    </row>
    <row r="16212" spans="1:4">
      <c r="A16212" t="s">
        <v>17</v>
      </c>
      <c r="B16212" t="n">
        <v>1.07</v>
      </c>
      <c r="C16212" t="n">
        <v>25.6</v>
      </c>
      <c r="D16212">
        <f>ROUND(B16212*C16212,2)</f>
        <v/>
      </c>
    </row>
    <row r="16213" spans="1:4">
      <c r="A16213" t="s">
        <v>15</v>
      </c>
      <c r="B16213" t="n">
        <v>3.71</v>
      </c>
      <c r="C16213" t="n">
        <v>35.8</v>
      </c>
      <c r="D16213">
        <f>ROUND(B16213*C16213,2)</f>
        <v/>
      </c>
    </row>
    <row r="16214" spans="1:4">
      <c r="A16214" t="s">
        <v>22</v>
      </c>
      <c r="B16214" t="n">
        <v>2.63</v>
      </c>
      <c r="C16214" t="n">
        <v>24.5</v>
      </c>
      <c r="D16214">
        <f>ROUND(B16214*C16214,2)</f>
        <v/>
      </c>
    </row>
    <row r="16215" spans="1:4">
      <c r="A16215" t="s">
        <v>19</v>
      </c>
      <c r="B16215" t="n">
        <v>2.32</v>
      </c>
      <c r="C16215" t="n">
        <v>35.7</v>
      </c>
      <c r="D16215">
        <f>ROUND(B16215*C16215,2)</f>
        <v/>
      </c>
    </row>
    <row r="16216" spans="1:4">
      <c r="A16216" t="s">
        <v>37</v>
      </c>
      <c r="B16216" t="n">
        <v>1.51</v>
      </c>
      <c r="C16216" t="n">
        <v>22</v>
      </c>
      <c r="D16216">
        <f>ROUND(B16216*C16216,2)</f>
        <v/>
      </c>
    </row>
    <row r="16217" spans="1:4">
      <c r="A16217" t="s">
        <v>20</v>
      </c>
      <c r="B16217" t="n">
        <v>0.8</v>
      </c>
      <c r="C16217" t="n">
        <v>33.9</v>
      </c>
      <c r="D16217">
        <f>ROUND(B16217*C16217,2)</f>
        <v/>
      </c>
    </row>
    <row r="16218" spans="1:4">
      <c r="A16218" t="s">
        <v>21</v>
      </c>
      <c r="B16218" t="n">
        <v>2.87</v>
      </c>
      <c r="C16218" t="n">
        <v>31.3</v>
      </c>
      <c r="D16218">
        <f>ROUND(B16218*C16218,2)</f>
        <v/>
      </c>
    </row>
    <row r="16219" spans="1:4">
      <c r="A16219" t="s">
        <v>22</v>
      </c>
      <c r="B16219" t="n">
        <v>2.63</v>
      </c>
      <c r="C16219" t="n">
        <v>14</v>
      </c>
      <c r="D16219">
        <f>ROUND(B16219*C16219,2)</f>
        <v/>
      </c>
    </row>
    <row r="16220" spans="1:4">
      <c r="A16220" t="s">
        <v>9</v>
      </c>
      <c r="B16220" t="n">
        <v>2.27</v>
      </c>
      <c r="C16220" t="n">
        <v>12</v>
      </c>
      <c r="D16220">
        <f>ROUND(B16220*C16220,2)</f>
        <v/>
      </c>
    </row>
    <row r="16221" spans="1:4">
      <c r="A16221" t="s">
        <v>16</v>
      </c>
      <c r="B16221" t="n">
        <v>5.13</v>
      </c>
      <c r="C16221" t="n">
        <v>20.6</v>
      </c>
      <c r="D16221">
        <f>ROUND(B16221*C16221,2)</f>
        <v/>
      </c>
    </row>
    <row r="16222" spans="1:4">
      <c r="A16222" t="s">
        <v>4</v>
      </c>
      <c r="B16222" t="n">
        <v>0.86</v>
      </c>
      <c r="C16222" t="n">
        <v>16.2</v>
      </c>
      <c r="D16222">
        <f>ROUND(B16222*C16222,2)</f>
        <v/>
      </c>
    </row>
    <row r="16223" spans="1:4">
      <c r="A16223" t="s">
        <v>10</v>
      </c>
      <c r="B16223" t="n">
        <v>2.49</v>
      </c>
      <c r="C16223" t="n">
        <v>8.4</v>
      </c>
      <c r="D16223">
        <f>ROUND(B16223*C16223,2)</f>
        <v/>
      </c>
    </row>
    <row r="16224" spans="1:4">
      <c r="A16224" t="s">
        <v>12</v>
      </c>
      <c r="B16224" t="n">
        <v>3.07</v>
      </c>
      <c r="C16224" t="n">
        <v>37.7</v>
      </c>
      <c r="D16224">
        <f>ROUND(B16224*C16224,2)</f>
        <v/>
      </c>
    </row>
    <row r="16225" spans="1:4">
      <c r="A16225" t="s">
        <v>41</v>
      </c>
      <c r="B16225" t="n">
        <v>1.65</v>
      </c>
      <c r="C16225" t="n">
        <v>38.8</v>
      </c>
      <c r="D16225">
        <f>ROUND(B16225*C16225,2)</f>
        <v/>
      </c>
    </row>
    <row r="16226" spans="1:4">
      <c r="A16226" t="s">
        <v>32</v>
      </c>
      <c r="B16226" t="n">
        <v>1.88</v>
      </c>
      <c r="C16226" t="n">
        <v>22.4</v>
      </c>
      <c r="D16226">
        <f>ROUND(B16226*C16226,2)</f>
        <v/>
      </c>
    </row>
    <row r="16227" spans="1:4">
      <c r="A16227" t="s">
        <v>30</v>
      </c>
      <c r="B16227" t="n">
        <v>1.28</v>
      </c>
      <c r="C16227" t="n">
        <v>38.6</v>
      </c>
      <c r="D16227">
        <f>ROUND(B16227*C16227,2)</f>
        <v/>
      </c>
    </row>
    <row r="16228" spans="1:4">
      <c r="A16228" t="s">
        <v>31</v>
      </c>
      <c r="B16228" t="n">
        <v>0.86</v>
      </c>
      <c r="C16228" t="n">
        <v>31.6</v>
      </c>
      <c r="D16228">
        <f>ROUND(B16228*C16228,2)</f>
        <v/>
      </c>
    </row>
    <row r="16229" spans="1:4">
      <c r="A16229" t="s">
        <v>27</v>
      </c>
      <c r="B16229" t="n">
        <v>0.78</v>
      </c>
      <c r="C16229" t="n">
        <v>28.7</v>
      </c>
      <c r="D16229">
        <f>ROUND(B16229*C16229,2)</f>
        <v/>
      </c>
    </row>
    <row r="16230" spans="1:4">
      <c r="A16230" t="s">
        <v>28</v>
      </c>
      <c r="B16230" t="n">
        <v>4.4</v>
      </c>
      <c r="C16230" t="n">
        <v>18.5</v>
      </c>
      <c r="D16230">
        <f>ROUND(B16230*C16230,2)</f>
        <v/>
      </c>
    </row>
    <row r="16231" spans="1:4">
      <c r="A16231" t="s">
        <v>19</v>
      </c>
      <c r="B16231" t="n">
        <v>2.32</v>
      </c>
      <c r="C16231" t="n">
        <v>30.2</v>
      </c>
      <c r="D16231">
        <f>ROUND(B16231*C16231,2)</f>
        <v/>
      </c>
    </row>
    <row r="16232" spans="1:4">
      <c r="A16232" t="s">
        <v>27</v>
      </c>
      <c r="B16232" t="n">
        <v>0.78</v>
      </c>
      <c r="C16232" t="n">
        <v>5.800000000000001</v>
      </c>
      <c r="D16232">
        <f>ROUND(B16232*C16232,2)</f>
        <v/>
      </c>
    </row>
    <row r="16233" spans="1:4">
      <c r="A16233" t="s">
        <v>10</v>
      </c>
      <c r="B16233" t="n">
        <v>2.49</v>
      </c>
      <c r="C16233" t="n">
        <v>38.3</v>
      </c>
      <c r="D16233">
        <f>ROUND(B16233*C16233,2)</f>
        <v/>
      </c>
    </row>
    <row r="16234" spans="1:4">
      <c r="A16234" t="s">
        <v>21</v>
      </c>
      <c r="B16234" t="n">
        <v>2.87</v>
      </c>
      <c r="C16234" t="n">
        <v>0.5</v>
      </c>
      <c r="D16234">
        <f>ROUND(B16234*C16234,2)</f>
        <v/>
      </c>
    </row>
    <row r="16235" spans="1:4">
      <c r="A16235" t="s">
        <v>26</v>
      </c>
      <c r="B16235" t="n">
        <v>3.16</v>
      </c>
      <c r="C16235" t="n">
        <v>18.3</v>
      </c>
      <c r="D16235">
        <f>ROUND(B16235*C16235,2)</f>
        <v/>
      </c>
    </row>
    <row r="16236" spans="1:4">
      <c r="A16236" t="s">
        <v>18</v>
      </c>
      <c r="B16236" t="n">
        <v>0.76</v>
      </c>
      <c r="C16236" t="n">
        <v>7.300000000000001</v>
      </c>
      <c r="D16236">
        <f>ROUND(B16236*C16236,2)</f>
        <v/>
      </c>
    </row>
    <row r="16237" spans="1:4">
      <c r="A16237" t="s">
        <v>18</v>
      </c>
      <c r="B16237" t="n">
        <v>0.76</v>
      </c>
      <c r="C16237" t="n">
        <v>12.5</v>
      </c>
      <c r="D16237">
        <f>ROUND(B16237*C16237,2)</f>
        <v/>
      </c>
    </row>
    <row r="16238" spans="1:4">
      <c r="A16238" t="s">
        <v>21</v>
      </c>
      <c r="B16238" t="n">
        <v>2.87</v>
      </c>
      <c r="C16238" t="n">
        <v>7</v>
      </c>
      <c r="D16238">
        <f>ROUND(B16238*C16238,2)</f>
        <v/>
      </c>
    </row>
    <row r="16239" spans="1:4">
      <c r="A16239" t="s">
        <v>6</v>
      </c>
      <c r="B16239" t="n">
        <v>2.69</v>
      </c>
      <c r="C16239" t="n">
        <v>29</v>
      </c>
      <c r="D16239">
        <f>ROUND(B16239*C16239,2)</f>
        <v/>
      </c>
    </row>
    <row r="16240" spans="1:4">
      <c r="A16240" t="s">
        <v>5</v>
      </c>
      <c r="B16240" t="n">
        <v>2.26</v>
      </c>
      <c r="C16240" t="n">
        <v>25.2</v>
      </c>
      <c r="D16240">
        <f>ROUND(B16240*C16240,2)</f>
        <v/>
      </c>
    </row>
    <row r="16241" spans="1:4">
      <c r="A16241" t="s">
        <v>17</v>
      </c>
      <c r="B16241" t="n">
        <v>1.07</v>
      </c>
      <c r="C16241" t="n">
        <v>26.7</v>
      </c>
      <c r="D16241">
        <f>ROUND(B16241*C16241,2)</f>
        <v/>
      </c>
    </row>
    <row r="16242" spans="1:4">
      <c r="A16242" t="s">
        <v>17</v>
      </c>
      <c r="B16242" t="n">
        <v>1.07</v>
      </c>
      <c r="C16242" t="n">
        <v>30</v>
      </c>
      <c r="D16242">
        <f>ROUND(B16242*C16242,2)</f>
        <v/>
      </c>
    </row>
    <row r="16243" spans="1:4">
      <c r="A16243" t="s">
        <v>4</v>
      </c>
      <c r="B16243" t="n">
        <v>0.86</v>
      </c>
      <c r="C16243" t="n">
        <v>35.3</v>
      </c>
      <c r="D16243">
        <f>ROUND(B16243*C16243,2)</f>
        <v/>
      </c>
    </row>
    <row r="16244" spans="1:4">
      <c r="A16244" t="s">
        <v>24</v>
      </c>
      <c r="B16244" t="n">
        <v>1.88</v>
      </c>
      <c r="C16244" t="n">
        <v>21.1</v>
      </c>
      <c r="D16244">
        <f>ROUND(B16244*C16244,2)</f>
        <v/>
      </c>
    </row>
    <row r="16245" spans="1:4">
      <c r="A16245" t="s">
        <v>4</v>
      </c>
      <c r="B16245" t="n">
        <v>0.86</v>
      </c>
      <c r="C16245" t="n">
        <v>11.8</v>
      </c>
      <c r="D16245">
        <f>ROUND(B16245*C16245,2)</f>
        <v/>
      </c>
    </row>
    <row r="16246" spans="1:4">
      <c r="A16246" t="s">
        <v>33</v>
      </c>
      <c r="B16246" t="n">
        <v>1.26</v>
      </c>
      <c r="C16246" t="n">
        <v>35.1</v>
      </c>
      <c r="D16246">
        <f>ROUND(B16246*C16246,2)</f>
        <v/>
      </c>
    </row>
    <row r="16247" spans="1:4">
      <c r="A16247" t="s">
        <v>41</v>
      </c>
      <c r="B16247" t="n">
        <v>1.65</v>
      </c>
      <c r="C16247" t="n">
        <v>13.4</v>
      </c>
      <c r="D16247">
        <f>ROUND(B16247*C16247,2)</f>
        <v/>
      </c>
    </row>
    <row r="16248" spans="1:4">
      <c r="A16248" t="s">
        <v>15</v>
      </c>
      <c r="B16248" t="n">
        <v>3.71</v>
      </c>
      <c r="C16248" t="n">
        <v>20.3</v>
      </c>
      <c r="D16248">
        <f>ROUND(B16248*C16248,2)</f>
        <v/>
      </c>
    </row>
    <row r="16249" spans="1:4">
      <c r="A16249" t="s">
        <v>18</v>
      </c>
      <c r="B16249" t="n">
        <v>0.76</v>
      </c>
      <c r="C16249" t="n">
        <v>24.4</v>
      </c>
      <c r="D16249">
        <f>ROUND(B16249*C16249,2)</f>
        <v/>
      </c>
    </row>
    <row r="16250" spans="1:4">
      <c r="A16250" t="s">
        <v>7</v>
      </c>
      <c r="B16250" t="n">
        <v>0.66</v>
      </c>
      <c r="C16250" t="n">
        <v>37.2</v>
      </c>
      <c r="D16250">
        <f>ROUND(B16250*C16250,2)</f>
        <v/>
      </c>
    </row>
    <row r="16251" spans="1:4">
      <c r="A16251" t="s">
        <v>37</v>
      </c>
      <c r="B16251" t="n">
        <v>1.51</v>
      </c>
      <c r="C16251" t="n">
        <v>7.100000000000001</v>
      </c>
      <c r="D16251">
        <f>ROUND(B16251*C16251,2)</f>
        <v/>
      </c>
    </row>
    <row r="16252" spans="1:4">
      <c r="A16252" t="s">
        <v>6</v>
      </c>
      <c r="B16252" t="n">
        <v>2.69</v>
      </c>
      <c r="C16252" t="n">
        <v>26.3</v>
      </c>
      <c r="D16252">
        <f>ROUND(B16252*C16252,2)</f>
        <v/>
      </c>
    </row>
    <row r="16253" spans="1:4">
      <c r="A16253" t="s">
        <v>10</v>
      </c>
      <c r="B16253" t="n">
        <v>2.49</v>
      </c>
      <c r="C16253" t="n">
        <v>8.200000000000001</v>
      </c>
      <c r="D16253">
        <f>ROUND(B16253*C16253,2)</f>
        <v/>
      </c>
    </row>
    <row r="16254" spans="1:4">
      <c r="A16254" t="s">
        <v>16</v>
      </c>
      <c r="B16254" t="n">
        <v>5.13</v>
      </c>
      <c r="C16254" t="n">
        <v>5.7</v>
      </c>
      <c r="D16254">
        <f>ROUND(B16254*C16254,2)</f>
        <v/>
      </c>
    </row>
    <row r="16255" spans="1:4">
      <c r="A16255" t="s">
        <v>4</v>
      </c>
      <c r="B16255" t="n">
        <v>0.86</v>
      </c>
      <c r="C16255" t="n">
        <v>23.8</v>
      </c>
      <c r="D16255">
        <f>ROUND(B16255*C16255,2)</f>
        <v/>
      </c>
    </row>
    <row r="16256" spans="1:4">
      <c r="A16256" t="s">
        <v>23</v>
      </c>
      <c r="B16256" t="n">
        <v>9.5</v>
      </c>
      <c r="C16256" t="n">
        <v>20.4</v>
      </c>
      <c r="D16256">
        <f>ROUND(B16256*C16256,2)</f>
        <v/>
      </c>
    </row>
    <row r="16257" spans="1:4">
      <c r="A16257" t="s">
        <v>19</v>
      </c>
      <c r="B16257" t="n">
        <v>2.32</v>
      </c>
      <c r="C16257" t="n">
        <v>3.3</v>
      </c>
      <c r="D16257">
        <f>ROUND(B16257*C16257,2)</f>
        <v/>
      </c>
    </row>
    <row r="16258" spans="1:4">
      <c r="A16258" t="s">
        <v>15</v>
      </c>
      <c r="B16258" t="n">
        <v>3.71</v>
      </c>
      <c r="C16258" t="n">
        <v>23.4</v>
      </c>
      <c r="D16258">
        <f>ROUND(B16258*C16258,2)</f>
        <v/>
      </c>
    </row>
    <row r="16259" spans="1:4">
      <c r="A16259" t="s">
        <v>27</v>
      </c>
      <c r="B16259" t="n">
        <v>0.78</v>
      </c>
      <c r="C16259" t="n">
        <v>15.8</v>
      </c>
      <c r="D16259">
        <f>ROUND(B16259*C16259,2)</f>
        <v/>
      </c>
    </row>
    <row r="16260" spans="1:4">
      <c r="A16260" t="s">
        <v>18</v>
      </c>
      <c r="B16260" t="n">
        <v>0.76</v>
      </c>
      <c r="C16260" t="n">
        <v>30.5</v>
      </c>
      <c r="D16260">
        <f>ROUND(B16260*C16260,2)</f>
        <v/>
      </c>
    </row>
    <row r="16261" spans="1:4">
      <c r="A16261" t="s">
        <v>16</v>
      </c>
      <c r="B16261" t="n">
        <v>5.13</v>
      </c>
      <c r="C16261" t="n">
        <v>34.8</v>
      </c>
      <c r="D16261">
        <f>ROUND(B16261*C16261,2)</f>
        <v/>
      </c>
    </row>
    <row r="16262" spans="1:4">
      <c r="A16262" t="s">
        <v>23</v>
      </c>
      <c r="B16262" t="n">
        <v>9.5</v>
      </c>
      <c r="C16262" t="n">
        <v>7.100000000000001</v>
      </c>
      <c r="D16262">
        <f>ROUND(B16262*C16262,2)</f>
        <v/>
      </c>
    </row>
    <row r="16263" spans="1:4">
      <c r="A16263" t="s">
        <v>35</v>
      </c>
      <c r="B16263" t="n">
        <v>1.06</v>
      </c>
      <c r="C16263" t="n">
        <v>38.8</v>
      </c>
      <c r="D16263">
        <f>ROUND(B16263*C16263,2)</f>
        <v/>
      </c>
    </row>
    <row r="16264" spans="1:4">
      <c r="A16264" t="s">
        <v>30</v>
      </c>
      <c r="B16264" t="n">
        <v>1.28</v>
      </c>
      <c r="C16264" t="n">
        <v>23.1</v>
      </c>
      <c r="D16264">
        <f>ROUND(B16264*C16264,2)</f>
        <v/>
      </c>
    </row>
    <row r="16265" spans="1:4">
      <c r="A16265" t="s">
        <v>14</v>
      </c>
      <c r="B16265" t="n">
        <v>1.07</v>
      </c>
      <c r="C16265" t="n">
        <v>32.8</v>
      </c>
      <c r="D16265">
        <f>ROUND(B16265*C16265,2)</f>
        <v/>
      </c>
    </row>
    <row r="16266" spans="1:4">
      <c r="A16266" t="s">
        <v>34</v>
      </c>
      <c r="B16266" t="n">
        <v>1.4</v>
      </c>
      <c r="C16266" t="n">
        <v>8.6</v>
      </c>
      <c r="D16266">
        <f>ROUND(B16266*C16266,2)</f>
        <v/>
      </c>
    </row>
    <row r="16267" spans="1:4">
      <c r="A16267" t="s">
        <v>6</v>
      </c>
      <c r="B16267" t="n">
        <v>2.69</v>
      </c>
      <c r="C16267" t="n">
        <v>7.7</v>
      </c>
      <c r="D16267">
        <f>ROUND(B16267*C16267,2)</f>
        <v/>
      </c>
    </row>
    <row r="16268" spans="1:4">
      <c r="A16268" t="s">
        <v>11</v>
      </c>
      <c r="B16268" t="n">
        <v>3.23</v>
      </c>
      <c r="C16268" t="n">
        <v>18.2</v>
      </c>
      <c r="D16268">
        <f>ROUND(B16268*C16268,2)</f>
        <v/>
      </c>
    </row>
    <row r="16269" spans="1:4">
      <c r="A16269" t="s">
        <v>23</v>
      </c>
      <c r="B16269" t="n">
        <v>9.5</v>
      </c>
      <c r="C16269" t="n">
        <v>23.5</v>
      </c>
      <c r="D16269">
        <f>ROUND(B16269*C16269,2)</f>
        <v/>
      </c>
    </row>
    <row r="16270" spans="1:4">
      <c r="A16270" t="s">
        <v>40</v>
      </c>
      <c r="B16270" t="n">
        <v>1.29</v>
      </c>
      <c r="C16270" t="n">
        <v>9</v>
      </c>
      <c r="D16270">
        <f>ROUND(B16270*C16270,2)</f>
        <v/>
      </c>
    </row>
    <row r="16271" spans="1:4">
      <c r="A16271" t="s">
        <v>42</v>
      </c>
      <c r="B16271" t="n">
        <v>5.02</v>
      </c>
      <c r="C16271" t="n">
        <v>5.7</v>
      </c>
      <c r="D16271">
        <f>ROUND(B16271*C16271,2)</f>
        <v/>
      </c>
    </row>
    <row r="16272" spans="1:4">
      <c r="A16272" t="s">
        <v>41</v>
      </c>
      <c r="B16272" t="n">
        <v>1.65</v>
      </c>
      <c r="C16272" t="n">
        <v>32.9</v>
      </c>
      <c r="D16272">
        <f>ROUND(B16272*C16272,2)</f>
        <v/>
      </c>
    </row>
    <row r="16273" spans="1:4">
      <c r="A16273" t="s">
        <v>10</v>
      </c>
      <c r="B16273" t="n">
        <v>2.49</v>
      </c>
      <c r="C16273" t="n">
        <v>1.5</v>
      </c>
      <c r="D16273">
        <f>ROUND(B16273*C16273,2)</f>
        <v/>
      </c>
    </row>
    <row r="16274" spans="1:4">
      <c r="A16274" t="s">
        <v>40</v>
      </c>
      <c r="B16274" t="n">
        <v>1.29</v>
      </c>
      <c r="C16274" t="n">
        <v>18.8</v>
      </c>
      <c r="D16274">
        <f>ROUND(B16274*C16274,2)</f>
        <v/>
      </c>
    </row>
    <row r="16275" spans="1:4">
      <c r="A16275" t="s">
        <v>11</v>
      </c>
      <c r="B16275" t="n">
        <v>3.23</v>
      </c>
      <c r="C16275" t="n">
        <v>11.7</v>
      </c>
      <c r="D16275">
        <f>ROUND(B16275*C16275,2)</f>
        <v/>
      </c>
    </row>
    <row r="16276" spans="1:4">
      <c r="A16276" t="s">
        <v>43</v>
      </c>
      <c r="B16276" t="n">
        <v>1.42</v>
      </c>
      <c r="C16276" t="n">
        <v>11.2</v>
      </c>
      <c r="D16276">
        <f>ROUND(B16276*C16276,2)</f>
        <v/>
      </c>
    </row>
    <row r="16277" spans="1:4">
      <c r="A16277" t="s">
        <v>15</v>
      </c>
      <c r="B16277" t="n">
        <v>3.71</v>
      </c>
      <c r="C16277" t="n">
        <v>22.9</v>
      </c>
      <c r="D16277">
        <f>ROUND(B16277*C16277,2)</f>
        <v/>
      </c>
    </row>
    <row r="16278" spans="1:4">
      <c r="A16278" t="s">
        <v>43</v>
      </c>
      <c r="B16278" t="n">
        <v>1.42</v>
      </c>
      <c r="C16278" t="n">
        <v>2.8</v>
      </c>
      <c r="D16278">
        <f>ROUND(B16278*C16278,2)</f>
        <v/>
      </c>
    </row>
    <row r="16279" spans="1:4">
      <c r="A16279" t="s">
        <v>9</v>
      </c>
      <c r="B16279" t="n">
        <v>2.27</v>
      </c>
      <c r="C16279" t="n">
        <v>19.8</v>
      </c>
      <c r="D16279">
        <f>ROUND(B16279*C16279,2)</f>
        <v/>
      </c>
    </row>
    <row r="16280" spans="1:4">
      <c r="A16280" t="s">
        <v>13</v>
      </c>
      <c r="B16280" t="n">
        <v>4.12</v>
      </c>
      <c r="C16280" t="n">
        <v>37.3</v>
      </c>
      <c r="D16280">
        <f>ROUND(B16280*C16280,2)</f>
        <v/>
      </c>
    </row>
    <row r="16281" spans="1:4">
      <c r="A16281" t="s">
        <v>20</v>
      </c>
      <c r="B16281" t="n">
        <v>0.8</v>
      </c>
      <c r="C16281" t="n">
        <v>1.9</v>
      </c>
      <c r="D16281">
        <f>ROUND(B16281*C16281,2)</f>
        <v/>
      </c>
    </row>
    <row r="16282" spans="1:4">
      <c r="A16282" t="s">
        <v>33</v>
      </c>
      <c r="B16282" t="n">
        <v>1.26</v>
      </c>
      <c r="C16282" t="n">
        <v>17.4</v>
      </c>
      <c r="D16282">
        <f>ROUND(B16282*C16282,2)</f>
        <v/>
      </c>
    </row>
    <row r="16283" spans="1:4">
      <c r="A16283" t="s">
        <v>23</v>
      </c>
      <c r="B16283" t="n">
        <v>9.5</v>
      </c>
      <c r="C16283" t="n">
        <v>28.7</v>
      </c>
      <c r="D16283">
        <f>ROUND(B16283*C16283,2)</f>
        <v/>
      </c>
    </row>
    <row r="16284" spans="1:4">
      <c r="A16284" t="s">
        <v>7</v>
      </c>
      <c r="B16284" t="n">
        <v>0.66</v>
      </c>
      <c r="C16284" t="n">
        <v>14.7</v>
      </c>
      <c r="D16284">
        <f>ROUND(B16284*C16284,2)</f>
        <v/>
      </c>
    </row>
    <row r="16285" spans="1:4">
      <c r="A16285" t="s">
        <v>42</v>
      </c>
      <c r="B16285" t="n">
        <v>5.02</v>
      </c>
      <c r="C16285" t="n">
        <v>6.600000000000001</v>
      </c>
      <c r="D16285">
        <f>ROUND(B16285*C16285,2)</f>
        <v/>
      </c>
    </row>
    <row r="16286" spans="1:4">
      <c r="A16286" t="s">
        <v>20</v>
      </c>
      <c r="B16286" t="n">
        <v>0.8</v>
      </c>
      <c r="C16286" t="n">
        <v>8.9</v>
      </c>
      <c r="D16286">
        <f>ROUND(B16286*C16286,2)</f>
        <v/>
      </c>
    </row>
    <row r="16287" spans="1:4">
      <c r="A16287" t="s">
        <v>30</v>
      </c>
      <c r="B16287" t="n">
        <v>1.28</v>
      </c>
      <c r="C16287" t="n">
        <v>25.4</v>
      </c>
      <c r="D16287">
        <f>ROUND(B16287*C16287,2)</f>
        <v/>
      </c>
    </row>
    <row r="16288" spans="1:4">
      <c r="A16288" t="s">
        <v>19</v>
      </c>
      <c r="B16288" t="n">
        <v>2.32</v>
      </c>
      <c r="C16288" t="n">
        <v>30.2</v>
      </c>
      <c r="D16288">
        <f>ROUND(B16288*C16288,2)</f>
        <v/>
      </c>
    </row>
    <row r="16289" spans="1:4">
      <c r="A16289" t="s">
        <v>20</v>
      </c>
      <c r="B16289" t="n">
        <v>0.8</v>
      </c>
      <c r="C16289" t="n">
        <v>15.5</v>
      </c>
      <c r="D16289">
        <f>ROUND(B16289*C16289,2)</f>
        <v/>
      </c>
    </row>
    <row r="16290" spans="1:4">
      <c r="A16290" t="s">
        <v>35</v>
      </c>
      <c r="B16290" t="n">
        <v>1.06</v>
      </c>
      <c r="C16290" t="n">
        <v>26.3</v>
      </c>
      <c r="D16290">
        <f>ROUND(B16290*C16290,2)</f>
        <v/>
      </c>
    </row>
    <row r="16291" spans="1:4">
      <c r="A16291" t="s">
        <v>19</v>
      </c>
      <c r="B16291" t="n">
        <v>2.32</v>
      </c>
      <c r="C16291" t="n">
        <v>15.2</v>
      </c>
      <c r="D16291">
        <f>ROUND(B16291*C16291,2)</f>
        <v/>
      </c>
    </row>
    <row r="16292" spans="1:4">
      <c r="A16292" t="s">
        <v>28</v>
      </c>
      <c r="B16292" t="n">
        <v>4.4</v>
      </c>
      <c r="C16292" t="n">
        <v>6.7</v>
      </c>
      <c r="D16292">
        <f>ROUND(B16292*C16292,2)</f>
        <v/>
      </c>
    </row>
    <row r="16293" spans="1:4">
      <c r="A16293" t="s">
        <v>40</v>
      </c>
      <c r="B16293" t="n">
        <v>1.29</v>
      </c>
      <c r="C16293" t="n">
        <v>22.6</v>
      </c>
      <c r="D16293">
        <f>ROUND(B16293*C16293,2)</f>
        <v/>
      </c>
    </row>
    <row r="16294" spans="1:4">
      <c r="A16294" t="s">
        <v>31</v>
      </c>
      <c r="B16294" t="n">
        <v>0.86</v>
      </c>
      <c r="C16294" t="n">
        <v>16.8</v>
      </c>
      <c r="D16294">
        <f>ROUND(B16294*C16294,2)</f>
        <v/>
      </c>
    </row>
    <row r="16295" spans="1:4">
      <c r="A16295" t="s">
        <v>18</v>
      </c>
      <c r="B16295" t="n">
        <v>0.76</v>
      </c>
      <c r="C16295" t="n">
        <v>13.8</v>
      </c>
      <c r="D16295">
        <f>ROUND(B16295*C16295,2)</f>
        <v/>
      </c>
    </row>
    <row r="16296" spans="1:4">
      <c r="A16296" t="s">
        <v>5</v>
      </c>
      <c r="B16296" t="n">
        <v>2.26</v>
      </c>
      <c r="C16296" t="n">
        <v>22.8</v>
      </c>
      <c r="D16296">
        <f>ROUND(B16296*C16296,2)</f>
        <v/>
      </c>
    </row>
    <row r="16297" spans="1:4">
      <c r="A16297" t="s">
        <v>30</v>
      </c>
      <c r="B16297" t="n">
        <v>1.28</v>
      </c>
      <c r="C16297" t="n">
        <v>38.7</v>
      </c>
      <c r="D16297">
        <f>ROUND(B16297*C16297,2)</f>
        <v/>
      </c>
    </row>
    <row r="16298" spans="1:4">
      <c r="A16298" t="s">
        <v>37</v>
      </c>
      <c r="B16298" t="n">
        <v>1.51</v>
      </c>
      <c r="C16298" t="n">
        <v>21.7</v>
      </c>
      <c r="D16298">
        <f>ROUND(B16298*C16298,2)</f>
        <v/>
      </c>
    </row>
    <row r="16299" spans="1:4">
      <c r="A16299" t="s">
        <v>23</v>
      </c>
      <c r="B16299" t="n">
        <v>9.5</v>
      </c>
      <c r="C16299" t="n">
        <v>24.2</v>
      </c>
      <c r="D16299">
        <f>ROUND(B16299*C16299,2)</f>
        <v/>
      </c>
    </row>
    <row r="16300" spans="1:4">
      <c r="A16300" t="s">
        <v>4</v>
      </c>
      <c r="B16300" t="n">
        <v>0.86</v>
      </c>
      <c r="C16300" t="n">
        <v>23.5</v>
      </c>
      <c r="D16300">
        <f>ROUND(B16300*C16300,2)</f>
        <v/>
      </c>
    </row>
    <row r="16301" spans="1:4">
      <c r="A16301" t="s">
        <v>13</v>
      </c>
      <c r="B16301" t="n">
        <v>4.12</v>
      </c>
      <c r="C16301" t="n">
        <v>37.3</v>
      </c>
      <c r="D16301">
        <f>ROUND(B16301*C16301,2)</f>
        <v/>
      </c>
    </row>
    <row r="16302" spans="1:4">
      <c r="A16302" t="s">
        <v>36</v>
      </c>
      <c r="B16302" t="n">
        <v>1.89</v>
      </c>
      <c r="C16302" t="n">
        <v>32.3</v>
      </c>
      <c r="D16302">
        <f>ROUND(B16302*C16302,2)</f>
        <v/>
      </c>
    </row>
    <row r="16303" spans="1:4">
      <c r="A16303" t="s">
        <v>20</v>
      </c>
      <c r="B16303" t="n">
        <v>0.8</v>
      </c>
      <c r="C16303" t="n">
        <v>27.1</v>
      </c>
      <c r="D16303">
        <f>ROUND(B16303*C16303,2)</f>
        <v/>
      </c>
    </row>
    <row r="16304" spans="1:4">
      <c r="A16304" t="s">
        <v>6</v>
      </c>
      <c r="B16304" t="n">
        <v>2.69</v>
      </c>
      <c r="C16304" t="n">
        <v>30.4</v>
      </c>
      <c r="D16304">
        <f>ROUND(B16304*C16304,2)</f>
        <v/>
      </c>
    </row>
    <row r="16305" spans="1:4">
      <c r="A16305" t="s">
        <v>13</v>
      </c>
      <c r="B16305" t="n">
        <v>4.12</v>
      </c>
      <c r="C16305" t="n">
        <v>9.4</v>
      </c>
      <c r="D16305">
        <f>ROUND(B16305*C16305,2)</f>
        <v/>
      </c>
    </row>
    <row r="16306" spans="1:4">
      <c r="A16306" t="s">
        <v>25</v>
      </c>
      <c r="B16306" t="n">
        <v>2.52</v>
      </c>
      <c r="C16306" t="n">
        <v>24.9</v>
      </c>
      <c r="D16306">
        <f>ROUND(B16306*C16306,2)</f>
        <v/>
      </c>
    </row>
    <row r="16307" spans="1:4">
      <c r="A16307" t="s">
        <v>25</v>
      </c>
      <c r="B16307" t="n">
        <v>2.52</v>
      </c>
      <c r="C16307" t="n">
        <v>11.7</v>
      </c>
      <c r="D16307">
        <f>ROUND(B16307*C16307,2)</f>
        <v/>
      </c>
    </row>
    <row r="16308" spans="1:4">
      <c r="A16308" t="s">
        <v>5</v>
      </c>
      <c r="B16308" t="n">
        <v>2.26</v>
      </c>
      <c r="C16308" t="n">
        <v>5.100000000000001</v>
      </c>
      <c r="D16308">
        <f>ROUND(B16308*C16308,2)</f>
        <v/>
      </c>
    </row>
    <row r="16309" spans="1:4">
      <c r="A16309" t="s">
        <v>37</v>
      </c>
      <c r="B16309" t="n">
        <v>1.51</v>
      </c>
      <c r="C16309" t="n">
        <v>5.100000000000001</v>
      </c>
      <c r="D16309">
        <f>ROUND(B16309*C16309,2)</f>
        <v/>
      </c>
    </row>
    <row r="16310" spans="1:4">
      <c r="A16310" t="s">
        <v>35</v>
      </c>
      <c r="B16310" t="n">
        <v>1.06</v>
      </c>
      <c r="C16310" t="n">
        <v>39.40000000000001</v>
      </c>
      <c r="D16310">
        <f>ROUND(B16310*C16310,2)</f>
        <v/>
      </c>
    </row>
    <row r="16311" spans="1:4">
      <c r="A16311" t="s">
        <v>41</v>
      </c>
      <c r="B16311" t="n">
        <v>1.65</v>
      </c>
      <c r="C16311" t="n">
        <v>15.7</v>
      </c>
      <c r="D16311">
        <f>ROUND(B16311*C16311,2)</f>
        <v/>
      </c>
    </row>
    <row r="16312" spans="1:4">
      <c r="A16312" t="s">
        <v>22</v>
      </c>
      <c r="B16312" t="n">
        <v>2.63</v>
      </c>
      <c r="C16312" t="n">
        <v>1.8</v>
      </c>
      <c r="D16312">
        <f>ROUND(B16312*C16312,2)</f>
        <v/>
      </c>
    </row>
    <row r="16313" spans="1:4">
      <c r="A16313" t="s">
        <v>25</v>
      </c>
      <c r="B16313" t="n">
        <v>2.52</v>
      </c>
      <c r="C16313" t="n">
        <v>6.2</v>
      </c>
      <c r="D16313">
        <f>ROUND(B16313*C16313,2)</f>
        <v/>
      </c>
    </row>
    <row r="16314" spans="1:4">
      <c r="A16314" t="s">
        <v>18</v>
      </c>
      <c r="B16314" t="n">
        <v>0.76</v>
      </c>
      <c r="C16314" t="n">
        <v>17.2</v>
      </c>
      <c r="D16314">
        <f>ROUND(B16314*C16314,2)</f>
        <v/>
      </c>
    </row>
    <row r="16315" spans="1:4">
      <c r="A16315" t="s">
        <v>8</v>
      </c>
      <c r="B16315" t="n">
        <v>1.19</v>
      </c>
      <c r="C16315" t="n">
        <v>7</v>
      </c>
      <c r="D16315">
        <f>ROUND(B16315*C16315,2)</f>
        <v/>
      </c>
    </row>
    <row r="16316" spans="1:4">
      <c r="A16316" t="s">
        <v>43</v>
      </c>
      <c r="B16316" t="n">
        <v>1.42</v>
      </c>
      <c r="C16316" t="n">
        <v>24.8</v>
      </c>
      <c r="D16316">
        <f>ROUND(B16316*C16316,2)</f>
        <v/>
      </c>
    </row>
    <row r="16317" spans="1:4">
      <c r="A16317" t="s">
        <v>35</v>
      </c>
      <c r="B16317" t="n">
        <v>1.06</v>
      </c>
      <c r="C16317" t="n">
        <v>11</v>
      </c>
      <c r="D16317">
        <f>ROUND(B16317*C16317,2)</f>
        <v/>
      </c>
    </row>
    <row r="16318" spans="1:4">
      <c r="A16318" t="s">
        <v>5</v>
      </c>
      <c r="B16318" t="n">
        <v>2.26</v>
      </c>
      <c r="C16318" t="n">
        <v>27.9</v>
      </c>
      <c r="D16318">
        <f>ROUND(B16318*C16318,2)</f>
        <v/>
      </c>
    </row>
    <row r="16319" spans="1:4">
      <c r="A16319" t="s">
        <v>23</v>
      </c>
      <c r="B16319" t="n">
        <v>9.5</v>
      </c>
      <c r="C16319" t="n">
        <v>22.4</v>
      </c>
      <c r="D16319">
        <f>ROUND(B16319*C16319,2)</f>
        <v/>
      </c>
    </row>
    <row r="16320" spans="1:4">
      <c r="A16320" t="s">
        <v>42</v>
      </c>
      <c r="B16320" t="n">
        <v>5.02</v>
      </c>
      <c r="C16320" t="n">
        <v>11</v>
      </c>
      <c r="D16320">
        <f>ROUND(B16320*C16320,2)</f>
        <v/>
      </c>
    </row>
    <row r="16321" spans="1:4">
      <c r="A16321" t="s">
        <v>35</v>
      </c>
      <c r="B16321" t="n">
        <v>1.06</v>
      </c>
      <c r="C16321" t="n">
        <v>12.5</v>
      </c>
      <c r="D16321">
        <f>ROUND(B16321*C16321,2)</f>
        <v/>
      </c>
    </row>
    <row r="16322" spans="1:4">
      <c r="A16322" t="s">
        <v>9</v>
      </c>
      <c r="B16322" t="n">
        <v>2.27</v>
      </c>
      <c r="C16322" t="n">
        <v>17.8</v>
      </c>
      <c r="D16322">
        <f>ROUND(B16322*C16322,2)</f>
        <v/>
      </c>
    </row>
    <row r="16323" spans="1:4">
      <c r="A16323" t="s">
        <v>12</v>
      </c>
      <c r="B16323" t="n">
        <v>3.07</v>
      </c>
      <c r="C16323" t="n">
        <v>27.9</v>
      </c>
      <c r="D16323">
        <f>ROUND(B16323*C16323,2)</f>
        <v/>
      </c>
    </row>
    <row r="16324" spans="1:4">
      <c r="A16324" t="s">
        <v>13</v>
      </c>
      <c r="B16324" t="n">
        <v>4.12</v>
      </c>
      <c r="C16324" t="n">
        <v>37.4</v>
      </c>
      <c r="D16324">
        <f>ROUND(B16324*C16324,2)</f>
        <v/>
      </c>
    </row>
    <row r="16325" spans="1:4">
      <c r="A16325" t="s">
        <v>9</v>
      </c>
      <c r="B16325" t="n">
        <v>2.27</v>
      </c>
      <c r="C16325" t="n">
        <v>39.40000000000001</v>
      </c>
      <c r="D16325">
        <f>ROUND(B16325*C16325,2)</f>
        <v/>
      </c>
    </row>
    <row r="16326" spans="1:4">
      <c r="A16326" t="s">
        <v>27</v>
      </c>
      <c r="B16326" t="n">
        <v>0.78</v>
      </c>
      <c r="C16326" t="n">
        <v>3.4</v>
      </c>
      <c r="D16326">
        <f>ROUND(B16326*C16326,2)</f>
        <v/>
      </c>
    </row>
    <row r="16327" spans="1:4">
      <c r="A16327" t="s">
        <v>39</v>
      </c>
      <c r="B16327" t="n">
        <v>1.09</v>
      </c>
      <c r="C16327" t="n">
        <v>25.8</v>
      </c>
      <c r="D16327">
        <f>ROUND(B16327*C16327,2)</f>
        <v/>
      </c>
    </row>
    <row r="16328" spans="1:4">
      <c r="A16328" t="s">
        <v>21</v>
      </c>
      <c r="B16328" t="n">
        <v>2.87</v>
      </c>
      <c r="C16328" t="n">
        <v>22.5</v>
      </c>
      <c r="D16328">
        <f>ROUND(B16328*C16328,2)</f>
        <v/>
      </c>
    </row>
    <row r="16329" spans="1:4">
      <c r="A16329" t="s">
        <v>24</v>
      </c>
      <c r="B16329" t="n">
        <v>1.88</v>
      </c>
      <c r="C16329" t="n">
        <v>30.7</v>
      </c>
      <c r="D16329">
        <f>ROUND(B16329*C16329,2)</f>
        <v/>
      </c>
    </row>
    <row r="16330" spans="1:4">
      <c r="A16330" t="s">
        <v>9</v>
      </c>
      <c r="B16330" t="n">
        <v>2.27</v>
      </c>
      <c r="C16330" t="n">
        <v>5.5</v>
      </c>
      <c r="D16330">
        <f>ROUND(B16330*C16330,2)</f>
        <v/>
      </c>
    </row>
    <row r="16331" spans="1:4">
      <c r="A16331" t="s">
        <v>41</v>
      </c>
      <c r="B16331" t="n">
        <v>1.65</v>
      </c>
      <c r="C16331" t="n">
        <v>1.8</v>
      </c>
      <c r="D16331">
        <f>ROUND(B16331*C16331,2)</f>
        <v/>
      </c>
    </row>
    <row r="16332" spans="1:4">
      <c r="A16332" t="s">
        <v>40</v>
      </c>
      <c r="B16332" t="n">
        <v>1.29</v>
      </c>
      <c r="C16332" t="n">
        <v>34.7</v>
      </c>
      <c r="D16332">
        <f>ROUND(B16332*C16332,2)</f>
        <v/>
      </c>
    </row>
    <row r="16333" spans="1:4">
      <c r="A16333" t="s">
        <v>25</v>
      </c>
      <c r="B16333" t="n">
        <v>2.52</v>
      </c>
      <c r="C16333" t="n">
        <v>14.1</v>
      </c>
      <c r="D16333">
        <f>ROUND(B16333*C16333,2)</f>
        <v/>
      </c>
    </row>
    <row r="16334" spans="1:4">
      <c r="A16334" t="s">
        <v>34</v>
      </c>
      <c r="B16334" t="n">
        <v>1.4</v>
      </c>
      <c r="C16334" t="n">
        <v>19.4</v>
      </c>
      <c r="D16334">
        <f>ROUND(B16334*C16334,2)</f>
        <v/>
      </c>
    </row>
    <row r="16335" spans="1:4">
      <c r="A16335" t="s">
        <v>15</v>
      </c>
      <c r="B16335" t="n">
        <v>3.71</v>
      </c>
      <c r="C16335" t="n">
        <v>28.5</v>
      </c>
      <c r="D16335">
        <f>ROUND(B16335*C16335,2)</f>
        <v/>
      </c>
    </row>
    <row r="16336" spans="1:4">
      <c r="A16336" t="s">
        <v>40</v>
      </c>
      <c r="B16336" t="n">
        <v>1.29</v>
      </c>
      <c r="C16336" t="n">
        <v>26.2</v>
      </c>
      <c r="D16336">
        <f>ROUND(B16336*C16336,2)</f>
        <v/>
      </c>
    </row>
    <row r="16337" spans="1:4">
      <c r="A16337" t="s">
        <v>7</v>
      </c>
      <c r="B16337" t="n">
        <v>0.66</v>
      </c>
      <c r="C16337" t="n">
        <v>20.5</v>
      </c>
      <c r="D16337">
        <f>ROUND(B16337*C16337,2)</f>
        <v/>
      </c>
    </row>
    <row r="16338" spans="1:4">
      <c r="A16338" t="s">
        <v>4</v>
      </c>
      <c r="B16338" t="n">
        <v>0.86</v>
      </c>
      <c r="C16338" t="n">
        <v>11.1</v>
      </c>
      <c r="D16338">
        <f>ROUND(B16338*C16338,2)</f>
        <v/>
      </c>
    </row>
    <row r="16339" spans="1:4">
      <c r="A16339" t="s">
        <v>22</v>
      </c>
      <c r="B16339" t="n">
        <v>2.63</v>
      </c>
      <c r="C16339" t="n">
        <v>16.8</v>
      </c>
      <c r="D16339">
        <f>ROUND(B16339*C16339,2)</f>
        <v/>
      </c>
    </row>
    <row r="16340" spans="1:4">
      <c r="A16340" t="s">
        <v>8</v>
      </c>
      <c r="B16340" t="n">
        <v>1.19</v>
      </c>
      <c r="C16340" t="n">
        <v>28.4</v>
      </c>
      <c r="D16340">
        <f>ROUND(B16340*C16340,2)</f>
        <v/>
      </c>
    </row>
    <row r="16341" spans="1:4">
      <c r="A16341" t="s">
        <v>36</v>
      </c>
      <c r="B16341" t="n">
        <v>1.89</v>
      </c>
      <c r="C16341" t="n">
        <v>9.4</v>
      </c>
      <c r="D16341">
        <f>ROUND(B16341*C16341,2)</f>
        <v/>
      </c>
    </row>
    <row r="16342" spans="1:4">
      <c r="A16342" t="s">
        <v>27</v>
      </c>
      <c r="B16342" t="n">
        <v>0.78</v>
      </c>
      <c r="C16342" t="n">
        <v>39.40000000000001</v>
      </c>
      <c r="D16342">
        <f>ROUND(B16342*C16342,2)</f>
        <v/>
      </c>
    </row>
    <row r="16343" spans="1:4">
      <c r="A16343" t="s">
        <v>4</v>
      </c>
      <c r="B16343" t="n">
        <v>0.86</v>
      </c>
      <c r="C16343" t="n">
        <v>12.5</v>
      </c>
      <c r="D16343">
        <f>ROUND(B16343*C16343,2)</f>
        <v/>
      </c>
    </row>
    <row r="16344" spans="1:4">
      <c r="A16344" t="s">
        <v>8</v>
      </c>
      <c r="B16344" t="n">
        <v>1.19</v>
      </c>
      <c r="C16344" t="n">
        <v>1.2</v>
      </c>
      <c r="D16344">
        <f>ROUND(B16344*C16344,2)</f>
        <v/>
      </c>
    </row>
    <row r="16345" spans="1:4">
      <c r="A16345" t="s">
        <v>14</v>
      </c>
      <c r="B16345" t="n">
        <v>1.07</v>
      </c>
      <c r="C16345" t="n">
        <v>19.3</v>
      </c>
      <c r="D16345">
        <f>ROUND(B16345*C16345,2)</f>
        <v/>
      </c>
    </row>
    <row r="16346" spans="1:4">
      <c r="A16346" t="s">
        <v>17</v>
      </c>
      <c r="B16346" t="n">
        <v>1.07</v>
      </c>
      <c r="C16346" t="n">
        <v>11.8</v>
      </c>
      <c r="D16346">
        <f>ROUND(B16346*C16346,2)</f>
        <v/>
      </c>
    </row>
    <row r="16347" spans="1:4">
      <c r="A16347" t="s">
        <v>37</v>
      </c>
      <c r="B16347" t="n">
        <v>1.51</v>
      </c>
      <c r="C16347" t="n">
        <v>37.2</v>
      </c>
      <c r="D16347">
        <f>ROUND(B16347*C16347,2)</f>
        <v/>
      </c>
    </row>
    <row r="16348" spans="1:4">
      <c r="A16348" t="s">
        <v>27</v>
      </c>
      <c r="B16348" t="n">
        <v>0.78</v>
      </c>
      <c r="C16348" t="n">
        <v>20.2</v>
      </c>
      <c r="D16348">
        <f>ROUND(B16348*C16348,2)</f>
        <v/>
      </c>
    </row>
    <row r="16349" spans="1:4">
      <c r="A16349" t="s">
        <v>43</v>
      </c>
      <c r="B16349" t="n">
        <v>1.42</v>
      </c>
      <c r="C16349" t="n">
        <v>18.1</v>
      </c>
      <c r="D16349">
        <f>ROUND(B16349*C16349,2)</f>
        <v/>
      </c>
    </row>
    <row r="16350" spans="1:4">
      <c r="A16350" t="s">
        <v>29</v>
      </c>
      <c r="B16350" t="n">
        <v>1.34</v>
      </c>
      <c r="C16350" t="n">
        <v>21.7</v>
      </c>
      <c r="D16350">
        <f>ROUND(B16350*C16350,2)</f>
        <v/>
      </c>
    </row>
    <row r="16351" spans="1:4">
      <c r="A16351" t="s">
        <v>28</v>
      </c>
      <c r="B16351" t="n">
        <v>4.4</v>
      </c>
      <c r="C16351" t="n">
        <v>29.7</v>
      </c>
      <c r="D16351">
        <f>ROUND(B16351*C16351,2)</f>
        <v/>
      </c>
    </row>
    <row r="16352" spans="1:4">
      <c r="A16352" t="s">
        <v>24</v>
      </c>
      <c r="B16352" t="n">
        <v>1.88</v>
      </c>
      <c r="C16352" t="n">
        <v>33.5</v>
      </c>
      <c r="D16352">
        <f>ROUND(B16352*C16352,2)</f>
        <v/>
      </c>
    </row>
    <row r="16353" spans="1:4">
      <c r="A16353" t="s">
        <v>16</v>
      </c>
      <c r="B16353" t="n">
        <v>5.13</v>
      </c>
      <c r="C16353" t="n">
        <v>38.90000000000001</v>
      </c>
      <c r="D16353">
        <f>ROUND(B16353*C16353,2)</f>
        <v/>
      </c>
    </row>
    <row r="16354" spans="1:4">
      <c r="A16354" t="s">
        <v>42</v>
      </c>
      <c r="B16354" t="n">
        <v>5.02</v>
      </c>
      <c r="C16354" t="n">
        <v>15.5</v>
      </c>
      <c r="D16354">
        <f>ROUND(B16354*C16354,2)</f>
        <v/>
      </c>
    </row>
    <row r="16355" spans="1:4">
      <c r="A16355" t="s">
        <v>39</v>
      </c>
      <c r="B16355" t="n">
        <v>1.09</v>
      </c>
      <c r="C16355" t="n">
        <v>5.2</v>
      </c>
      <c r="D16355">
        <f>ROUND(B16355*C16355,2)</f>
        <v/>
      </c>
    </row>
    <row r="16356" spans="1:4">
      <c r="A16356" t="s">
        <v>42</v>
      </c>
      <c r="B16356" t="n">
        <v>5.02</v>
      </c>
      <c r="C16356" t="n">
        <v>20.8</v>
      </c>
      <c r="D16356">
        <f>ROUND(B16356*C16356,2)</f>
        <v/>
      </c>
    </row>
    <row r="16357" spans="1:4">
      <c r="A16357" t="s">
        <v>8</v>
      </c>
      <c r="B16357" t="n">
        <v>1.19</v>
      </c>
      <c r="C16357" t="n">
        <v>2.1</v>
      </c>
      <c r="D16357">
        <f>ROUND(B16357*C16357,2)</f>
        <v/>
      </c>
    </row>
    <row r="16358" spans="1:4">
      <c r="A16358" t="s">
        <v>37</v>
      </c>
      <c r="B16358" t="n">
        <v>1.51</v>
      </c>
      <c r="C16358" t="n">
        <v>36.9</v>
      </c>
      <c r="D16358">
        <f>ROUND(B16358*C16358,2)</f>
        <v/>
      </c>
    </row>
    <row r="16359" spans="1:4">
      <c r="A16359" t="s">
        <v>8</v>
      </c>
      <c r="B16359" t="n">
        <v>1.19</v>
      </c>
      <c r="C16359" t="n">
        <v>23.4</v>
      </c>
      <c r="D16359">
        <f>ROUND(B16359*C16359,2)</f>
        <v/>
      </c>
    </row>
    <row r="16360" spans="1:4">
      <c r="A16360" t="s">
        <v>37</v>
      </c>
      <c r="B16360" t="n">
        <v>1.51</v>
      </c>
      <c r="C16360" t="n">
        <v>18.1</v>
      </c>
      <c r="D16360">
        <f>ROUND(B16360*C16360,2)</f>
        <v/>
      </c>
    </row>
    <row r="16361" spans="1:4">
      <c r="A16361" t="s">
        <v>21</v>
      </c>
      <c r="B16361" t="n">
        <v>2.87</v>
      </c>
      <c r="C16361" t="n">
        <v>11</v>
      </c>
      <c r="D16361">
        <f>ROUND(B16361*C16361,2)</f>
        <v/>
      </c>
    </row>
    <row r="16362" spans="1:4">
      <c r="A16362" t="s">
        <v>5</v>
      </c>
      <c r="B16362" t="n">
        <v>2.26</v>
      </c>
      <c r="C16362" t="n">
        <v>34.9</v>
      </c>
      <c r="D16362">
        <f>ROUND(B16362*C16362,2)</f>
        <v/>
      </c>
    </row>
    <row r="16363" spans="1:4">
      <c r="A16363" t="s">
        <v>11</v>
      </c>
      <c r="B16363" t="n">
        <v>3.23</v>
      </c>
      <c r="C16363" t="n">
        <v>24.8</v>
      </c>
      <c r="D16363">
        <f>ROUND(B16363*C16363,2)</f>
        <v/>
      </c>
    </row>
    <row r="16364" spans="1:4">
      <c r="A16364" t="s">
        <v>28</v>
      </c>
      <c r="B16364" t="n">
        <v>4.4</v>
      </c>
      <c r="C16364" t="n">
        <v>29.5</v>
      </c>
      <c r="D16364">
        <f>ROUND(B16364*C16364,2)</f>
        <v/>
      </c>
    </row>
    <row r="16365" spans="1:4">
      <c r="A16365" t="s">
        <v>39</v>
      </c>
      <c r="B16365" t="n">
        <v>1.09</v>
      </c>
      <c r="C16365" t="n">
        <v>14.9</v>
      </c>
      <c r="D16365">
        <f>ROUND(B16365*C16365,2)</f>
        <v/>
      </c>
    </row>
    <row r="16366" spans="1:4">
      <c r="A16366" t="s">
        <v>19</v>
      </c>
      <c r="B16366" t="n">
        <v>2.32</v>
      </c>
      <c r="C16366" t="n">
        <v>35.2</v>
      </c>
      <c r="D16366">
        <f>ROUND(B16366*C16366,2)</f>
        <v/>
      </c>
    </row>
    <row r="16367" spans="1:4">
      <c r="A16367" t="s">
        <v>36</v>
      </c>
      <c r="B16367" t="n">
        <v>1.89</v>
      </c>
      <c r="C16367" t="n">
        <v>4.4</v>
      </c>
      <c r="D16367">
        <f>ROUND(B16367*C16367,2)</f>
        <v/>
      </c>
    </row>
    <row r="16368" spans="1:4">
      <c r="A16368" t="s">
        <v>43</v>
      </c>
      <c r="B16368" t="n">
        <v>1.42</v>
      </c>
      <c r="C16368" t="n">
        <v>14.7</v>
      </c>
      <c r="D16368">
        <f>ROUND(B16368*C16368,2)</f>
        <v/>
      </c>
    </row>
    <row r="16369" spans="1:4">
      <c r="A16369" t="s">
        <v>19</v>
      </c>
      <c r="B16369" t="n">
        <v>2.32</v>
      </c>
      <c r="C16369" t="n">
        <v>20.6</v>
      </c>
      <c r="D16369">
        <f>ROUND(B16369*C16369,2)</f>
        <v/>
      </c>
    </row>
    <row r="16370" spans="1:4">
      <c r="A16370" t="s">
        <v>20</v>
      </c>
      <c r="B16370" t="n">
        <v>0.8</v>
      </c>
      <c r="C16370" t="n">
        <v>7.5</v>
      </c>
      <c r="D16370">
        <f>ROUND(B16370*C16370,2)</f>
        <v/>
      </c>
    </row>
    <row r="16371" spans="1:4">
      <c r="A16371" t="s">
        <v>11</v>
      </c>
      <c r="B16371" t="n">
        <v>3.23</v>
      </c>
      <c r="C16371" t="n">
        <v>9.1</v>
      </c>
      <c r="D16371">
        <f>ROUND(B16371*C16371,2)</f>
        <v/>
      </c>
    </row>
    <row r="16372" spans="1:4">
      <c r="A16372" t="s">
        <v>10</v>
      </c>
      <c r="B16372" t="n">
        <v>2.49</v>
      </c>
      <c r="C16372" t="n">
        <v>22.2</v>
      </c>
      <c r="D16372">
        <f>ROUND(B16372*C16372,2)</f>
        <v/>
      </c>
    </row>
    <row r="16373" spans="1:4">
      <c r="A16373" t="s">
        <v>22</v>
      </c>
      <c r="B16373" t="n">
        <v>2.63</v>
      </c>
      <c r="C16373" t="n">
        <v>17.3</v>
      </c>
      <c r="D16373">
        <f>ROUND(B16373*C16373,2)</f>
        <v/>
      </c>
    </row>
    <row r="16374" spans="1:4">
      <c r="A16374" t="s">
        <v>26</v>
      </c>
      <c r="B16374" t="n">
        <v>3.16</v>
      </c>
      <c r="C16374" t="n">
        <v>26</v>
      </c>
      <c r="D16374">
        <f>ROUND(B16374*C16374,2)</f>
        <v/>
      </c>
    </row>
    <row r="16375" spans="1:4">
      <c r="A16375" t="s">
        <v>23</v>
      </c>
      <c r="B16375" t="n">
        <v>9.5</v>
      </c>
      <c r="C16375" t="n">
        <v>37.4</v>
      </c>
      <c r="D16375">
        <f>ROUND(B16375*C16375,2)</f>
        <v/>
      </c>
    </row>
    <row r="16376" spans="1:4">
      <c r="A16376" t="s">
        <v>9</v>
      </c>
      <c r="B16376" t="n">
        <v>2.27</v>
      </c>
      <c r="C16376" t="n">
        <v>22.4</v>
      </c>
      <c r="D16376">
        <f>ROUND(B16376*C16376,2)</f>
        <v/>
      </c>
    </row>
    <row r="16377" spans="1:4">
      <c r="A16377" t="s">
        <v>6</v>
      </c>
      <c r="B16377" t="n">
        <v>2.69</v>
      </c>
      <c r="C16377" t="n">
        <v>3.3</v>
      </c>
      <c r="D16377">
        <f>ROUND(B16377*C16377,2)</f>
        <v/>
      </c>
    </row>
    <row r="16378" spans="1:4">
      <c r="A16378" t="s">
        <v>32</v>
      </c>
      <c r="B16378" t="n">
        <v>1.88</v>
      </c>
      <c r="C16378" t="n">
        <v>7.800000000000001</v>
      </c>
      <c r="D16378">
        <f>ROUND(B16378*C16378,2)</f>
        <v/>
      </c>
    </row>
    <row r="16379" spans="1:4">
      <c r="A16379" t="s">
        <v>12</v>
      </c>
      <c r="B16379" t="n">
        <v>3.07</v>
      </c>
      <c r="C16379" t="n">
        <v>23.7</v>
      </c>
      <c r="D16379">
        <f>ROUND(B16379*C16379,2)</f>
        <v/>
      </c>
    </row>
    <row r="16380" spans="1:4">
      <c r="A16380" t="s">
        <v>4</v>
      </c>
      <c r="B16380" t="n">
        <v>0.86</v>
      </c>
      <c r="C16380" t="n">
        <v>14.9</v>
      </c>
      <c r="D16380">
        <f>ROUND(B16380*C16380,2)</f>
        <v/>
      </c>
    </row>
    <row r="16381" spans="1:4">
      <c r="A16381" t="s">
        <v>17</v>
      </c>
      <c r="B16381" t="n">
        <v>1.07</v>
      </c>
      <c r="C16381" t="n">
        <v>9.200000000000001</v>
      </c>
      <c r="D16381">
        <f>ROUND(B16381*C16381,2)</f>
        <v/>
      </c>
    </row>
    <row r="16382" spans="1:4">
      <c r="A16382" t="s">
        <v>8</v>
      </c>
      <c r="B16382" t="n">
        <v>1.19</v>
      </c>
      <c r="C16382" t="n">
        <v>32.5</v>
      </c>
      <c r="D16382">
        <f>ROUND(B16382*C16382,2)</f>
        <v/>
      </c>
    </row>
    <row r="16383" spans="1:4">
      <c r="A16383" t="s">
        <v>25</v>
      </c>
      <c r="B16383" t="n">
        <v>2.52</v>
      </c>
      <c r="C16383" t="n">
        <v>8.6</v>
      </c>
      <c r="D16383">
        <f>ROUND(B16383*C16383,2)</f>
        <v/>
      </c>
    </row>
    <row r="16384" spans="1:4">
      <c r="A16384" t="s">
        <v>32</v>
      </c>
      <c r="B16384" t="n">
        <v>1.88</v>
      </c>
      <c r="C16384" t="n">
        <v>25.2</v>
      </c>
      <c r="D16384">
        <f>ROUND(B16384*C16384,2)</f>
        <v/>
      </c>
    </row>
    <row r="16385" spans="1:4">
      <c r="A16385" t="s">
        <v>19</v>
      </c>
      <c r="B16385" t="n">
        <v>2.32</v>
      </c>
      <c r="C16385" t="n">
        <v>8.1</v>
      </c>
      <c r="D16385">
        <f>ROUND(B16385*C16385,2)</f>
        <v/>
      </c>
    </row>
    <row r="16386" spans="1:4">
      <c r="A16386" t="s">
        <v>34</v>
      </c>
      <c r="B16386" t="n">
        <v>1.4</v>
      </c>
      <c r="C16386" t="n">
        <v>4.7</v>
      </c>
      <c r="D16386">
        <f>ROUND(B16386*C16386,2)</f>
        <v/>
      </c>
    </row>
    <row r="16387" spans="1:4">
      <c r="A16387" t="s">
        <v>11</v>
      </c>
      <c r="B16387" t="n">
        <v>3.23</v>
      </c>
      <c r="C16387" t="n">
        <v>8.300000000000001</v>
      </c>
      <c r="D16387">
        <f>ROUND(B16387*C16387,2)</f>
        <v/>
      </c>
    </row>
    <row r="16388" spans="1:4">
      <c r="A16388" t="s">
        <v>32</v>
      </c>
      <c r="B16388" t="n">
        <v>1.88</v>
      </c>
      <c r="C16388" t="n">
        <v>19.4</v>
      </c>
      <c r="D16388">
        <f>ROUND(B16388*C16388,2)</f>
        <v/>
      </c>
    </row>
    <row r="16389" spans="1:4">
      <c r="A16389" t="s">
        <v>36</v>
      </c>
      <c r="B16389" t="n">
        <v>1.89</v>
      </c>
      <c r="C16389" t="n">
        <v>15</v>
      </c>
      <c r="D16389">
        <f>ROUND(B16389*C16389,2)</f>
        <v/>
      </c>
    </row>
    <row r="16390" spans="1:4">
      <c r="A16390" t="s">
        <v>20</v>
      </c>
      <c r="B16390" t="n">
        <v>0.8</v>
      </c>
      <c r="C16390" t="n">
        <v>7.300000000000001</v>
      </c>
      <c r="D16390">
        <f>ROUND(B16390*C16390,2)</f>
        <v/>
      </c>
    </row>
    <row r="16391" spans="1:4">
      <c r="A16391" t="s">
        <v>15</v>
      </c>
      <c r="B16391" t="n">
        <v>3.71</v>
      </c>
      <c r="C16391" t="n">
        <v>21.5</v>
      </c>
      <c r="D16391">
        <f>ROUND(B16391*C16391,2)</f>
        <v/>
      </c>
    </row>
    <row r="16392" spans="1:4">
      <c r="A16392" t="s">
        <v>42</v>
      </c>
      <c r="B16392" t="n">
        <v>5.02</v>
      </c>
      <c r="C16392" t="n">
        <v>24</v>
      </c>
      <c r="D16392">
        <f>ROUND(B16392*C16392,2)</f>
        <v/>
      </c>
    </row>
    <row r="16393" spans="1:4">
      <c r="A16393" t="s">
        <v>5</v>
      </c>
      <c r="B16393" t="n">
        <v>2.26</v>
      </c>
      <c r="C16393" t="n">
        <v>29.2</v>
      </c>
      <c r="D16393">
        <f>ROUND(B16393*C16393,2)</f>
        <v/>
      </c>
    </row>
    <row r="16394" spans="1:4">
      <c r="A16394" t="s">
        <v>8</v>
      </c>
      <c r="B16394" t="n">
        <v>1.19</v>
      </c>
      <c r="C16394" t="n">
        <v>11.1</v>
      </c>
      <c r="D16394">
        <f>ROUND(B16394*C16394,2)</f>
        <v/>
      </c>
    </row>
    <row r="16395" spans="1:4">
      <c r="A16395" t="s">
        <v>23</v>
      </c>
      <c r="B16395" t="n">
        <v>9.5</v>
      </c>
      <c r="C16395" t="n">
        <v>12.9</v>
      </c>
      <c r="D16395">
        <f>ROUND(B16395*C16395,2)</f>
        <v/>
      </c>
    </row>
    <row r="16396" spans="1:4">
      <c r="A16396" t="s">
        <v>28</v>
      </c>
      <c r="B16396" t="n">
        <v>4.4</v>
      </c>
      <c r="C16396" t="n">
        <v>21.6</v>
      </c>
      <c r="D16396">
        <f>ROUND(B16396*C16396,2)</f>
        <v/>
      </c>
    </row>
    <row r="16397" spans="1:4">
      <c r="A16397" t="s">
        <v>43</v>
      </c>
      <c r="B16397" t="n">
        <v>1.42</v>
      </c>
      <c r="C16397" t="n">
        <v>4.100000000000001</v>
      </c>
      <c r="D16397">
        <f>ROUND(B16397*C16397,2)</f>
        <v/>
      </c>
    </row>
    <row r="16398" spans="1:4">
      <c r="A16398" t="s">
        <v>43</v>
      </c>
      <c r="B16398" t="n">
        <v>1.42</v>
      </c>
      <c r="C16398" t="n">
        <v>13.2</v>
      </c>
      <c r="D16398">
        <f>ROUND(B16398*C16398,2)</f>
        <v/>
      </c>
    </row>
    <row r="16399" spans="1:4">
      <c r="A16399" t="s">
        <v>36</v>
      </c>
      <c r="B16399" t="n">
        <v>1.89</v>
      </c>
      <c r="C16399" t="n">
        <v>29.4</v>
      </c>
      <c r="D16399">
        <f>ROUND(B16399*C16399,2)</f>
        <v/>
      </c>
    </row>
    <row r="16400" spans="1:4">
      <c r="A16400" t="s">
        <v>22</v>
      </c>
      <c r="B16400" t="n">
        <v>2.63</v>
      </c>
      <c r="C16400" t="n">
        <v>10.7</v>
      </c>
      <c r="D16400">
        <f>ROUND(B16400*C16400,2)</f>
        <v/>
      </c>
    </row>
    <row r="16401" spans="1:4">
      <c r="A16401" t="s">
        <v>28</v>
      </c>
      <c r="B16401" t="n">
        <v>4.4</v>
      </c>
      <c r="C16401" t="n">
        <v>7.9</v>
      </c>
      <c r="D16401">
        <f>ROUND(B16401*C16401,2)</f>
        <v/>
      </c>
    </row>
    <row r="16402" spans="1:4">
      <c r="A16402" t="s">
        <v>6</v>
      </c>
      <c r="B16402" t="n">
        <v>2.69</v>
      </c>
      <c r="C16402" t="n">
        <v>35.2</v>
      </c>
      <c r="D16402">
        <f>ROUND(B16402*C16402,2)</f>
        <v/>
      </c>
    </row>
    <row r="16403" spans="1:4">
      <c r="A16403" t="s">
        <v>24</v>
      </c>
      <c r="B16403" t="n">
        <v>1.88</v>
      </c>
      <c r="C16403" t="n">
        <v>16.1</v>
      </c>
      <c r="D16403">
        <f>ROUND(B16403*C16403,2)</f>
        <v/>
      </c>
    </row>
    <row r="16404" spans="1:4">
      <c r="A16404" t="s">
        <v>6</v>
      </c>
      <c r="B16404" t="n">
        <v>2.69</v>
      </c>
      <c r="C16404" t="n">
        <v>5.800000000000001</v>
      </c>
      <c r="D16404">
        <f>ROUND(B16404*C16404,2)</f>
        <v/>
      </c>
    </row>
    <row r="16405" spans="1:4">
      <c r="A16405" t="s">
        <v>28</v>
      </c>
      <c r="B16405" t="n">
        <v>4.4</v>
      </c>
      <c r="C16405" t="n">
        <v>36.9</v>
      </c>
      <c r="D16405">
        <f>ROUND(B16405*C16405,2)</f>
        <v/>
      </c>
    </row>
    <row r="16406" spans="1:4">
      <c r="A16406" t="s">
        <v>22</v>
      </c>
      <c r="B16406" t="n">
        <v>2.63</v>
      </c>
      <c r="C16406" t="n">
        <v>9.600000000000001</v>
      </c>
      <c r="D16406">
        <f>ROUND(B16406*C16406,2)</f>
        <v/>
      </c>
    </row>
    <row r="16407" spans="1:4">
      <c r="A16407" t="s">
        <v>43</v>
      </c>
      <c r="B16407" t="n">
        <v>1.42</v>
      </c>
      <c r="C16407" t="n">
        <v>5.9</v>
      </c>
      <c r="D16407">
        <f>ROUND(B16407*C16407,2)</f>
        <v/>
      </c>
    </row>
    <row r="16408" spans="1:4">
      <c r="A16408" t="s">
        <v>6</v>
      </c>
      <c r="B16408" t="n">
        <v>2.69</v>
      </c>
      <c r="C16408" t="n">
        <v>2.8</v>
      </c>
      <c r="D16408">
        <f>ROUND(B16408*C16408,2)</f>
        <v/>
      </c>
    </row>
    <row r="16409" spans="1:4">
      <c r="A16409" t="s">
        <v>34</v>
      </c>
      <c r="B16409" t="n">
        <v>1.4</v>
      </c>
      <c r="C16409" t="n">
        <v>27.5</v>
      </c>
      <c r="D16409">
        <f>ROUND(B16409*C16409,2)</f>
        <v/>
      </c>
    </row>
    <row r="16410" spans="1:4">
      <c r="A16410" t="s">
        <v>8</v>
      </c>
      <c r="B16410" t="n">
        <v>1.19</v>
      </c>
      <c r="C16410" t="n">
        <v>32.1</v>
      </c>
      <c r="D16410">
        <f>ROUND(B16410*C16410,2)</f>
        <v/>
      </c>
    </row>
    <row r="16411" spans="1:4">
      <c r="A16411" t="s">
        <v>11</v>
      </c>
      <c r="B16411" t="n">
        <v>3.23</v>
      </c>
      <c r="C16411" t="n">
        <v>37.9</v>
      </c>
      <c r="D16411">
        <f>ROUND(B16411*C16411,2)</f>
        <v/>
      </c>
    </row>
    <row r="16412" spans="1:4">
      <c r="A16412" t="s">
        <v>27</v>
      </c>
      <c r="B16412" t="n">
        <v>0.78</v>
      </c>
      <c r="C16412" t="n">
        <v>7.2</v>
      </c>
      <c r="D16412">
        <f>ROUND(B16412*C16412,2)</f>
        <v/>
      </c>
    </row>
    <row r="16413" spans="1:4">
      <c r="A16413" t="s">
        <v>13</v>
      </c>
      <c r="B16413" t="n">
        <v>4.12</v>
      </c>
      <c r="C16413" t="n">
        <v>20.4</v>
      </c>
      <c r="D16413">
        <f>ROUND(B16413*C16413,2)</f>
        <v/>
      </c>
    </row>
    <row r="16414" spans="1:4">
      <c r="A16414" t="s">
        <v>4</v>
      </c>
      <c r="B16414" t="n">
        <v>0.86</v>
      </c>
      <c r="C16414" t="n">
        <v>32.1</v>
      </c>
      <c r="D16414">
        <f>ROUND(B16414*C16414,2)</f>
        <v/>
      </c>
    </row>
    <row r="16415" spans="1:4">
      <c r="A16415" t="s">
        <v>12</v>
      </c>
      <c r="B16415" t="n">
        <v>3.07</v>
      </c>
      <c r="C16415" t="n">
        <v>32.3</v>
      </c>
      <c r="D16415">
        <f>ROUND(B16415*C16415,2)</f>
        <v/>
      </c>
    </row>
    <row r="16416" spans="1:4">
      <c r="A16416" t="s">
        <v>23</v>
      </c>
      <c r="B16416" t="n">
        <v>9.5</v>
      </c>
      <c r="C16416" t="n">
        <v>16.7</v>
      </c>
      <c r="D16416">
        <f>ROUND(B16416*C16416,2)</f>
        <v/>
      </c>
    </row>
    <row r="16417" spans="1:4">
      <c r="A16417" t="s">
        <v>15</v>
      </c>
      <c r="B16417" t="n">
        <v>3.71</v>
      </c>
      <c r="C16417" t="n">
        <v>38</v>
      </c>
      <c r="D16417">
        <f>ROUND(B16417*C16417,2)</f>
        <v/>
      </c>
    </row>
    <row r="16418" spans="1:4">
      <c r="A16418" t="s">
        <v>19</v>
      </c>
      <c r="B16418" t="n">
        <v>2.32</v>
      </c>
      <c r="C16418" t="n">
        <v>26.1</v>
      </c>
      <c r="D16418">
        <f>ROUND(B16418*C16418,2)</f>
        <v/>
      </c>
    </row>
    <row r="16419" spans="1:4">
      <c r="A16419" t="s">
        <v>16</v>
      </c>
      <c r="B16419" t="n">
        <v>5.13</v>
      </c>
      <c r="C16419" t="n">
        <v>8.300000000000001</v>
      </c>
      <c r="D16419">
        <f>ROUND(B16419*C16419,2)</f>
        <v/>
      </c>
    </row>
    <row r="16420" spans="1:4">
      <c r="A16420" t="s">
        <v>12</v>
      </c>
      <c r="B16420" t="n">
        <v>3.07</v>
      </c>
      <c r="C16420" t="n">
        <v>10.8</v>
      </c>
      <c r="D16420">
        <f>ROUND(B16420*C16420,2)</f>
        <v/>
      </c>
    </row>
    <row r="16421" spans="1:4">
      <c r="A16421" t="s">
        <v>4</v>
      </c>
      <c r="B16421" t="n">
        <v>0.86</v>
      </c>
      <c r="C16421" t="n">
        <v>23.9</v>
      </c>
      <c r="D16421">
        <f>ROUND(B16421*C16421,2)</f>
        <v/>
      </c>
    </row>
    <row r="16422" spans="1:4">
      <c r="A16422" t="s">
        <v>24</v>
      </c>
      <c r="B16422" t="n">
        <v>1.88</v>
      </c>
      <c r="C16422" t="n">
        <v>39.3</v>
      </c>
      <c r="D16422">
        <f>ROUND(B16422*C16422,2)</f>
        <v/>
      </c>
    </row>
    <row r="16423" spans="1:4">
      <c r="A16423" t="s">
        <v>12</v>
      </c>
      <c r="B16423" t="n">
        <v>3.07</v>
      </c>
      <c r="C16423" t="n">
        <v>17.6</v>
      </c>
      <c r="D16423">
        <f>ROUND(B16423*C16423,2)</f>
        <v/>
      </c>
    </row>
    <row r="16424" spans="1:4">
      <c r="A16424" t="s">
        <v>6</v>
      </c>
      <c r="B16424" t="n">
        <v>2.69</v>
      </c>
      <c r="C16424" t="n">
        <v>25.3</v>
      </c>
      <c r="D16424">
        <f>ROUND(B16424*C16424,2)</f>
        <v/>
      </c>
    </row>
    <row r="16425" spans="1:4">
      <c r="A16425" t="s">
        <v>24</v>
      </c>
      <c r="B16425" t="n">
        <v>1.88</v>
      </c>
      <c r="C16425" t="n">
        <v>26.4</v>
      </c>
      <c r="D16425">
        <f>ROUND(B16425*C16425,2)</f>
        <v/>
      </c>
    </row>
    <row r="16426" spans="1:4">
      <c r="A16426" t="s">
        <v>34</v>
      </c>
      <c r="B16426" t="n">
        <v>1.4</v>
      </c>
      <c r="C16426" t="n">
        <v>9</v>
      </c>
      <c r="D16426">
        <f>ROUND(B16426*C16426,2)</f>
        <v/>
      </c>
    </row>
    <row r="16427" spans="1:4">
      <c r="A16427" t="s">
        <v>38</v>
      </c>
      <c r="B16427" t="n">
        <v>1.18</v>
      </c>
      <c r="C16427" t="n">
        <v>8.9</v>
      </c>
      <c r="D16427">
        <f>ROUND(B16427*C16427,2)</f>
        <v/>
      </c>
    </row>
    <row r="16428" spans="1:4">
      <c r="A16428" t="s">
        <v>10</v>
      </c>
      <c r="B16428" t="n">
        <v>2.49</v>
      </c>
      <c r="C16428" t="n">
        <v>21.5</v>
      </c>
      <c r="D16428">
        <f>ROUND(B16428*C16428,2)</f>
        <v/>
      </c>
    </row>
    <row r="16429" spans="1:4">
      <c r="A16429" t="s">
        <v>7</v>
      </c>
      <c r="B16429" t="n">
        <v>0.66</v>
      </c>
      <c r="C16429" t="n">
        <v>13.5</v>
      </c>
      <c r="D16429">
        <f>ROUND(B16429*C16429,2)</f>
        <v/>
      </c>
    </row>
    <row r="16430" spans="1:4">
      <c r="A16430" t="s">
        <v>22</v>
      </c>
      <c r="B16430" t="n">
        <v>2.63</v>
      </c>
      <c r="C16430" t="n">
        <v>12.1</v>
      </c>
      <c r="D16430">
        <f>ROUND(B16430*C16430,2)</f>
        <v/>
      </c>
    </row>
    <row r="16431" spans="1:4">
      <c r="A16431" t="s">
        <v>5</v>
      </c>
      <c r="B16431" t="n">
        <v>2.26</v>
      </c>
      <c r="C16431" t="n">
        <v>37.3</v>
      </c>
      <c r="D16431">
        <f>ROUND(B16431*C16431,2)</f>
        <v/>
      </c>
    </row>
    <row r="16432" spans="1:4">
      <c r="A16432" t="s">
        <v>12</v>
      </c>
      <c r="B16432" t="n">
        <v>3.07</v>
      </c>
      <c r="C16432" t="n">
        <v>23.9</v>
      </c>
      <c r="D16432">
        <f>ROUND(B16432*C16432,2)</f>
        <v/>
      </c>
    </row>
    <row r="16433" spans="1:4">
      <c r="A16433" t="s">
        <v>29</v>
      </c>
      <c r="B16433" t="n">
        <v>1.34</v>
      </c>
      <c r="C16433" t="n">
        <v>18.9</v>
      </c>
      <c r="D16433">
        <f>ROUND(B16433*C16433,2)</f>
        <v/>
      </c>
    </row>
    <row r="16434" spans="1:4">
      <c r="A16434" t="s">
        <v>42</v>
      </c>
      <c r="B16434" t="n">
        <v>5.02</v>
      </c>
      <c r="C16434" t="n">
        <v>27.3</v>
      </c>
      <c r="D16434">
        <f>ROUND(B16434*C16434,2)</f>
        <v/>
      </c>
    </row>
    <row r="16435" spans="1:4">
      <c r="A16435" t="s">
        <v>22</v>
      </c>
      <c r="B16435" t="n">
        <v>2.63</v>
      </c>
      <c r="C16435" t="n">
        <v>27.2</v>
      </c>
      <c r="D16435">
        <f>ROUND(B16435*C16435,2)</f>
        <v/>
      </c>
    </row>
    <row r="16436" spans="1:4">
      <c r="A16436" t="s">
        <v>30</v>
      </c>
      <c r="B16436" t="n">
        <v>1.28</v>
      </c>
      <c r="C16436" t="n">
        <v>30.9</v>
      </c>
      <c r="D16436">
        <f>ROUND(B16436*C16436,2)</f>
        <v/>
      </c>
    </row>
    <row r="16437" spans="1:4">
      <c r="A16437" t="s">
        <v>15</v>
      </c>
      <c r="B16437" t="n">
        <v>3.71</v>
      </c>
      <c r="C16437" t="n">
        <v>39.7</v>
      </c>
      <c r="D16437">
        <f>ROUND(B16437*C16437,2)</f>
        <v/>
      </c>
    </row>
    <row r="16438" spans="1:4">
      <c r="A16438" t="s">
        <v>42</v>
      </c>
      <c r="B16438" t="n">
        <v>5.02</v>
      </c>
      <c r="C16438" t="n">
        <v>30.5</v>
      </c>
      <c r="D16438">
        <f>ROUND(B16438*C16438,2)</f>
        <v/>
      </c>
    </row>
    <row r="16439" spans="1:4">
      <c r="A16439" t="s">
        <v>12</v>
      </c>
      <c r="B16439" t="n">
        <v>3.07</v>
      </c>
      <c r="C16439" t="n">
        <v>23</v>
      </c>
      <c r="D16439">
        <f>ROUND(B16439*C16439,2)</f>
        <v/>
      </c>
    </row>
    <row r="16440" spans="1:4">
      <c r="A16440" t="s">
        <v>29</v>
      </c>
      <c r="B16440" t="n">
        <v>1.34</v>
      </c>
      <c r="C16440" t="n">
        <v>6.9</v>
      </c>
      <c r="D16440">
        <f>ROUND(B16440*C16440,2)</f>
        <v/>
      </c>
    </row>
    <row r="16441" spans="1:4">
      <c r="A16441" t="s">
        <v>26</v>
      </c>
      <c r="B16441" t="n">
        <v>3.16</v>
      </c>
      <c r="C16441" t="n">
        <v>7.600000000000001</v>
      </c>
      <c r="D16441">
        <f>ROUND(B16441*C16441,2)</f>
        <v/>
      </c>
    </row>
    <row r="16442" spans="1:4">
      <c r="A16442" t="s">
        <v>23</v>
      </c>
      <c r="B16442" t="n">
        <v>9.5</v>
      </c>
      <c r="C16442" t="n">
        <v>35.2</v>
      </c>
      <c r="D16442">
        <f>ROUND(B16442*C16442,2)</f>
        <v/>
      </c>
    </row>
    <row r="16443" spans="1:4">
      <c r="A16443" t="s">
        <v>27</v>
      </c>
      <c r="B16443" t="n">
        <v>0.78</v>
      </c>
      <c r="C16443" t="n">
        <v>3.3</v>
      </c>
      <c r="D16443">
        <f>ROUND(B16443*C16443,2)</f>
        <v/>
      </c>
    </row>
    <row r="16444" spans="1:4">
      <c r="A16444" t="s">
        <v>11</v>
      </c>
      <c r="B16444" t="n">
        <v>3.23</v>
      </c>
      <c r="C16444" t="n">
        <v>10.6</v>
      </c>
      <c r="D16444">
        <f>ROUND(B16444*C16444,2)</f>
        <v/>
      </c>
    </row>
    <row r="16445" spans="1:4">
      <c r="A16445" t="s">
        <v>18</v>
      </c>
      <c r="B16445" t="n">
        <v>0.76</v>
      </c>
      <c r="C16445" t="n">
        <v>37.7</v>
      </c>
      <c r="D16445">
        <f>ROUND(B16445*C16445,2)</f>
        <v/>
      </c>
    </row>
    <row r="16446" spans="1:4">
      <c r="A16446" t="s">
        <v>30</v>
      </c>
      <c r="B16446" t="n">
        <v>1.28</v>
      </c>
      <c r="C16446" t="n">
        <v>17.5</v>
      </c>
      <c r="D16446">
        <f>ROUND(B16446*C16446,2)</f>
        <v/>
      </c>
    </row>
    <row r="16447" spans="1:4">
      <c r="A16447" t="s">
        <v>38</v>
      </c>
      <c r="B16447" t="n">
        <v>1.18</v>
      </c>
      <c r="C16447" t="n">
        <v>39.3</v>
      </c>
      <c r="D16447">
        <f>ROUND(B16447*C16447,2)</f>
        <v/>
      </c>
    </row>
    <row r="16448" spans="1:4">
      <c r="A16448" t="s">
        <v>12</v>
      </c>
      <c r="B16448" t="n">
        <v>3.07</v>
      </c>
      <c r="C16448" t="n">
        <v>31.5</v>
      </c>
      <c r="D16448">
        <f>ROUND(B16448*C16448,2)</f>
        <v/>
      </c>
    </row>
    <row r="16449" spans="1:4">
      <c r="A16449" t="s">
        <v>28</v>
      </c>
      <c r="B16449" t="n">
        <v>4.4</v>
      </c>
      <c r="C16449" t="n">
        <v>32.5</v>
      </c>
      <c r="D16449">
        <f>ROUND(B16449*C16449,2)</f>
        <v/>
      </c>
    </row>
    <row r="16450" spans="1:4">
      <c r="A16450" t="s">
        <v>43</v>
      </c>
      <c r="B16450" t="n">
        <v>1.42</v>
      </c>
      <c r="C16450" t="n">
        <v>19.2</v>
      </c>
      <c r="D16450">
        <f>ROUND(B16450*C16450,2)</f>
        <v/>
      </c>
    </row>
    <row r="16451" spans="1:4">
      <c r="A16451" t="s">
        <v>10</v>
      </c>
      <c r="B16451" t="n">
        <v>2.49</v>
      </c>
      <c r="C16451" t="n">
        <v>28</v>
      </c>
      <c r="D16451">
        <f>ROUND(B16451*C16451,2)</f>
        <v/>
      </c>
    </row>
    <row r="16452" spans="1:4">
      <c r="A16452" t="s">
        <v>24</v>
      </c>
      <c r="B16452" t="n">
        <v>1.88</v>
      </c>
      <c r="C16452" t="n">
        <v>20</v>
      </c>
      <c r="D16452">
        <f>ROUND(B16452*C16452,2)</f>
        <v/>
      </c>
    </row>
    <row r="16453" spans="1:4">
      <c r="A16453" t="s">
        <v>19</v>
      </c>
      <c r="B16453" t="n">
        <v>2.32</v>
      </c>
      <c r="C16453" t="n">
        <v>33</v>
      </c>
      <c r="D16453">
        <f>ROUND(B16453*C16453,2)</f>
        <v/>
      </c>
    </row>
    <row r="16454" spans="1:4">
      <c r="A16454" t="s">
        <v>8</v>
      </c>
      <c r="B16454" t="n">
        <v>1.19</v>
      </c>
      <c r="C16454" t="n">
        <v>24.5</v>
      </c>
      <c r="D16454">
        <f>ROUND(B16454*C16454,2)</f>
        <v/>
      </c>
    </row>
    <row r="16455" spans="1:4">
      <c r="A16455" t="s">
        <v>5</v>
      </c>
      <c r="B16455" t="n">
        <v>2.26</v>
      </c>
      <c r="C16455" t="n">
        <v>27.8</v>
      </c>
      <c r="D16455">
        <f>ROUND(B16455*C16455,2)</f>
        <v/>
      </c>
    </row>
    <row r="16456" spans="1:4">
      <c r="A16456" t="s">
        <v>27</v>
      </c>
      <c r="B16456" t="n">
        <v>0.78</v>
      </c>
      <c r="C16456" t="n">
        <v>7.600000000000001</v>
      </c>
      <c r="D16456">
        <f>ROUND(B16456*C16456,2)</f>
        <v/>
      </c>
    </row>
    <row r="16457" spans="1:4">
      <c r="A16457" t="s">
        <v>6</v>
      </c>
      <c r="B16457" t="n">
        <v>2.69</v>
      </c>
      <c r="C16457" t="n">
        <v>29.5</v>
      </c>
      <c r="D16457">
        <f>ROUND(B16457*C16457,2)</f>
        <v/>
      </c>
    </row>
    <row r="16458" spans="1:4">
      <c r="A16458" t="s">
        <v>20</v>
      </c>
      <c r="B16458" t="n">
        <v>0.8</v>
      </c>
      <c r="C16458" t="n">
        <v>32.9</v>
      </c>
      <c r="D16458">
        <f>ROUND(B16458*C16458,2)</f>
        <v/>
      </c>
    </row>
    <row r="16459" spans="1:4">
      <c r="A16459" t="s">
        <v>8</v>
      </c>
      <c r="B16459" t="n">
        <v>1.19</v>
      </c>
      <c r="C16459" t="n">
        <v>19.6</v>
      </c>
      <c r="D16459">
        <f>ROUND(B16459*C16459,2)</f>
        <v/>
      </c>
    </row>
    <row r="16460" spans="1:4">
      <c r="A16460" t="s">
        <v>33</v>
      </c>
      <c r="B16460" t="n">
        <v>1.26</v>
      </c>
      <c r="C16460" t="n">
        <v>28.8</v>
      </c>
      <c r="D16460">
        <f>ROUND(B16460*C16460,2)</f>
        <v/>
      </c>
    </row>
    <row r="16461" spans="1:4">
      <c r="A16461" t="s">
        <v>28</v>
      </c>
      <c r="B16461" t="n">
        <v>4.4</v>
      </c>
      <c r="C16461" t="n">
        <v>38.6</v>
      </c>
      <c r="D16461">
        <f>ROUND(B16461*C16461,2)</f>
        <v/>
      </c>
    </row>
    <row r="16462" spans="1:4">
      <c r="A16462" t="s">
        <v>38</v>
      </c>
      <c r="B16462" t="n">
        <v>1.18</v>
      </c>
      <c r="C16462" t="n">
        <v>24.3</v>
      </c>
      <c r="D16462">
        <f>ROUND(B16462*C16462,2)</f>
        <v/>
      </c>
    </row>
    <row r="16463" spans="1:4">
      <c r="A16463" t="s">
        <v>43</v>
      </c>
      <c r="B16463" t="n">
        <v>1.42</v>
      </c>
      <c r="C16463" t="n">
        <v>15.1</v>
      </c>
      <c r="D16463">
        <f>ROUND(B16463*C16463,2)</f>
        <v/>
      </c>
    </row>
    <row r="16464" spans="1:4">
      <c r="A16464" t="s">
        <v>5</v>
      </c>
      <c r="B16464" t="n">
        <v>2.26</v>
      </c>
      <c r="C16464" t="n">
        <v>11.5</v>
      </c>
      <c r="D16464">
        <f>ROUND(B16464*C16464,2)</f>
        <v/>
      </c>
    </row>
    <row r="16465" spans="1:4">
      <c r="A16465" t="s">
        <v>5</v>
      </c>
      <c r="B16465" t="n">
        <v>2.26</v>
      </c>
      <c r="C16465" t="n">
        <v>17.4</v>
      </c>
      <c r="D16465">
        <f>ROUND(B16465*C16465,2)</f>
        <v/>
      </c>
    </row>
    <row r="16466" spans="1:4">
      <c r="A16466" t="s">
        <v>6</v>
      </c>
      <c r="B16466" t="n">
        <v>2.69</v>
      </c>
      <c r="C16466" t="n">
        <v>15.1</v>
      </c>
      <c r="D16466">
        <f>ROUND(B16466*C16466,2)</f>
        <v/>
      </c>
    </row>
    <row r="16467" spans="1:4">
      <c r="A16467" t="s">
        <v>6</v>
      </c>
      <c r="B16467" t="n">
        <v>2.69</v>
      </c>
      <c r="C16467" t="n">
        <v>39.7</v>
      </c>
      <c r="D16467">
        <f>ROUND(B16467*C16467,2)</f>
        <v/>
      </c>
    </row>
    <row r="16468" spans="1:4">
      <c r="A16468" t="s">
        <v>12</v>
      </c>
      <c r="B16468" t="n">
        <v>3.07</v>
      </c>
      <c r="C16468" t="n">
        <v>12.3</v>
      </c>
      <c r="D16468">
        <f>ROUND(B16468*C16468,2)</f>
        <v/>
      </c>
    </row>
    <row r="16469" spans="1:4">
      <c r="A16469" t="s">
        <v>31</v>
      </c>
      <c r="B16469" t="n">
        <v>0.86</v>
      </c>
      <c r="C16469" t="n">
        <v>36.3</v>
      </c>
      <c r="D16469">
        <f>ROUND(B16469*C16469,2)</f>
        <v/>
      </c>
    </row>
    <row r="16470" spans="1:4">
      <c r="A16470" t="s">
        <v>36</v>
      </c>
      <c r="B16470" t="n">
        <v>1.89</v>
      </c>
      <c r="C16470" t="n">
        <v>36.5</v>
      </c>
      <c r="D16470">
        <f>ROUND(B16470*C16470,2)</f>
        <v/>
      </c>
    </row>
    <row r="16471" spans="1:4">
      <c r="A16471" t="s">
        <v>38</v>
      </c>
      <c r="B16471" t="n">
        <v>1.18</v>
      </c>
      <c r="C16471" t="n">
        <v>14.2</v>
      </c>
      <c r="D16471">
        <f>ROUND(B16471*C16471,2)</f>
        <v/>
      </c>
    </row>
    <row r="16472" spans="1:4">
      <c r="A16472" t="s">
        <v>17</v>
      </c>
      <c r="B16472" t="n">
        <v>1.07</v>
      </c>
      <c r="C16472" t="n">
        <v>3.7</v>
      </c>
      <c r="D16472">
        <f>ROUND(B16472*C16472,2)</f>
        <v/>
      </c>
    </row>
    <row r="16473" spans="1:4">
      <c r="A16473" t="s">
        <v>17</v>
      </c>
      <c r="B16473" t="n">
        <v>1.07</v>
      </c>
      <c r="C16473" t="n">
        <v>36.8</v>
      </c>
      <c r="D16473">
        <f>ROUND(B16473*C16473,2)</f>
        <v/>
      </c>
    </row>
    <row r="16474" spans="1:4">
      <c r="A16474" t="s">
        <v>6</v>
      </c>
      <c r="B16474" t="n">
        <v>2.69</v>
      </c>
      <c r="C16474" t="n">
        <v>30.5</v>
      </c>
      <c r="D16474">
        <f>ROUND(B16474*C16474,2)</f>
        <v/>
      </c>
    </row>
    <row r="16475" spans="1:4">
      <c r="A16475" t="s">
        <v>40</v>
      </c>
      <c r="B16475" t="n">
        <v>1.29</v>
      </c>
      <c r="C16475" t="n">
        <v>9.9</v>
      </c>
      <c r="D16475">
        <f>ROUND(B16475*C16475,2)</f>
        <v/>
      </c>
    </row>
    <row r="16476" spans="1:4">
      <c r="A16476" t="s">
        <v>42</v>
      </c>
      <c r="B16476" t="n">
        <v>5.02</v>
      </c>
      <c r="C16476" t="n">
        <v>31.6</v>
      </c>
      <c r="D16476">
        <f>ROUND(B16476*C16476,2)</f>
        <v/>
      </c>
    </row>
    <row r="16477" spans="1:4">
      <c r="A16477" t="s">
        <v>22</v>
      </c>
      <c r="B16477" t="n">
        <v>2.63</v>
      </c>
      <c r="C16477" t="n">
        <v>5.4</v>
      </c>
      <c r="D16477">
        <f>ROUND(B16477*C16477,2)</f>
        <v/>
      </c>
    </row>
    <row r="16478" spans="1:4">
      <c r="A16478" t="s">
        <v>33</v>
      </c>
      <c r="B16478" t="n">
        <v>1.26</v>
      </c>
      <c r="C16478" t="n">
        <v>35.6</v>
      </c>
      <c r="D16478">
        <f>ROUND(B16478*C16478,2)</f>
        <v/>
      </c>
    </row>
    <row r="16479" spans="1:4">
      <c r="A16479" t="s">
        <v>19</v>
      </c>
      <c r="B16479" t="n">
        <v>2.32</v>
      </c>
      <c r="C16479" t="n">
        <v>31.3</v>
      </c>
      <c r="D16479">
        <f>ROUND(B16479*C16479,2)</f>
        <v/>
      </c>
    </row>
    <row r="16480" spans="1:4">
      <c r="A16480" t="s">
        <v>33</v>
      </c>
      <c r="B16480" t="n">
        <v>1.26</v>
      </c>
      <c r="C16480" t="n">
        <v>38.6</v>
      </c>
      <c r="D16480">
        <f>ROUND(B16480*C16480,2)</f>
        <v/>
      </c>
    </row>
    <row r="16481" spans="1:4">
      <c r="A16481" t="s">
        <v>29</v>
      </c>
      <c r="B16481" t="n">
        <v>1.34</v>
      </c>
      <c r="C16481" t="n">
        <v>13.7</v>
      </c>
      <c r="D16481">
        <f>ROUND(B16481*C16481,2)</f>
        <v/>
      </c>
    </row>
    <row r="16482" spans="1:4">
      <c r="A16482" t="s">
        <v>24</v>
      </c>
      <c r="B16482" t="n">
        <v>1.88</v>
      </c>
      <c r="C16482" t="n">
        <v>14.1</v>
      </c>
      <c r="D16482">
        <f>ROUND(B16482*C16482,2)</f>
        <v/>
      </c>
    </row>
    <row r="16483" spans="1:4">
      <c r="A16483" t="s">
        <v>6</v>
      </c>
      <c r="B16483" t="n">
        <v>2.69</v>
      </c>
      <c r="C16483" t="n">
        <v>20.4</v>
      </c>
      <c r="D16483">
        <f>ROUND(B16483*C16483,2)</f>
        <v/>
      </c>
    </row>
    <row r="16484" spans="1:4">
      <c r="A16484" t="s">
        <v>31</v>
      </c>
      <c r="B16484" t="n">
        <v>0.86</v>
      </c>
      <c r="C16484" t="n">
        <v>1.1</v>
      </c>
      <c r="D16484">
        <f>ROUND(B16484*C16484,2)</f>
        <v/>
      </c>
    </row>
    <row r="16485" spans="1:4">
      <c r="A16485" t="s">
        <v>25</v>
      </c>
      <c r="B16485" t="n">
        <v>2.52</v>
      </c>
      <c r="C16485" t="n">
        <v>17.3</v>
      </c>
      <c r="D16485">
        <f>ROUND(B16485*C16485,2)</f>
        <v/>
      </c>
    </row>
    <row r="16486" spans="1:4">
      <c r="A16486" t="s">
        <v>24</v>
      </c>
      <c r="B16486" t="n">
        <v>1.88</v>
      </c>
      <c r="C16486" t="n">
        <v>29.5</v>
      </c>
      <c r="D16486">
        <f>ROUND(B16486*C16486,2)</f>
        <v/>
      </c>
    </row>
    <row r="16487" spans="1:4">
      <c r="A16487" t="s">
        <v>13</v>
      </c>
      <c r="B16487" t="n">
        <v>4.12</v>
      </c>
      <c r="C16487" t="n">
        <v>8</v>
      </c>
      <c r="D16487">
        <f>ROUND(B16487*C16487,2)</f>
        <v/>
      </c>
    </row>
    <row r="16488" spans="1:4">
      <c r="A16488" t="s">
        <v>31</v>
      </c>
      <c r="B16488" t="n">
        <v>0.86</v>
      </c>
      <c r="C16488" t="n">
        <v>17.2</v>
      </c>
      <c r="D16488">
        <f>ROUND(B16488*C16488,2)</f>
        <v/>
      </c>
    </row>
    <row r="16489" spans="1:4">
      <c r="A16489" t="s">
        <v>38</v>
      </c>
      <c r="B16489" t="n">
        <v>1.18</v>
      </c>
      <c r="C16489" t="n">
        <v>2.8</v>
      </c>
      <c r="D16489">
        <f>ROUND(B16489*C16489,2)</f>
        <v/>
      </c>
    </row>
    <row r="16490" spans="1:4">
      <c r="A16490" t="s">
        <v>17</v>
      </c>
      <c r="B16490" t="n">
        <v>1.07</v>
      </c>
      <c r="C16490" t="n">
        <v>29.7</v>
      </c>
      <c r="D16490">
        <f>ROUND(B16490*C16490,2)</f>
        <v/>
      </c>
    </row>
    <row r="16491" spans="1:4">
      <c r="A16491" t="s">
        <v>28</v>
      </c>
      <c r="B16491" t="n">
        <v>4.4</v>
      </c>
      <c r="C16491" t="n">
        <v>1.2</v>
      </c>
      <c r="D16491">
        <f>ROUND(B16491*C16491,2)</f>
        <v/>
      </c>
    </row>
    <row r="16492" spans="1:4">
      <c r="A16492" t="s">
        <v>9</v>
      </c>
      <c r="B16492" t="n">
        <v>2.27</v>
      </c>
      <c r="C16492" t="n">
        <v>36.2</v>
      </c>
      <c r="D16492">
        <f>ROUND(B16492*C16492,2)</f>
        <v/>
      </c>
    </row>
    <row r="16493" spans="1:4">
      <c r="A16493" t="s">
        <v>40</v>
      </c>
      <c r="B16493" t="n">
        <v>1.29</v>
      </c>
      <c r="C16493" t="n">
        <v>36.2</v>
      </c>
      <c r="D16493">
        <f>ROUND(B16493*C16493,2)</f>
        <v/>
      </c>
    </row>
    <row r="16494" spans="1:4">
      <c r="A16494" t="s">
        <v>17</v>
      </c>
      <c r="B16494" t="n">
        <v>1.07</v>
      </c>
      <c r="C16494" t="n">
        <v>35.5</v>
      </c>
      <c r="D16494">
        <f>ROUND(B16494*C16494,2)</f>
        <v/>
      </c>
    </row>
    <row r="16495" spans="1:4">
      <c r="A16495" t="s">
        <v>26</v>
      </c>
      <c r="B16495" t="n">
        <v>3.16</v>
      </c>
      <c r="C16495" t="n">
        <v>36</v>
      </c>
      <c r="D16495">
        <f>ROUND(B16495*C16495,2)</f>
        <v/>
      </c>
    </row>
    <row r="16496" spans="1:4">
      <c r="A16496" t="s">
        <v>34</v>
      </c>
      <c r="B16496" t="n">
        <v>1.4</v>
      </c>
      <c r="C16496" t="n">
        <v>38.1</v>
      </c>
      <c r="D16496">
        <f>ROUND(B16496*C16496,2)</f>
        <v/>
      </c>
    </row>
    <row r="16497" spans="1:4">
      <c r="A16497" t="s">
        <v>30</v>
      </c>
      <c r="B16497" t="n">
        <v>1.28</v>
      </c>
      <c r="C16497" t="n">
        <v>3.2</v>
      </c>
      <c r="D16497">
        <f>ROUND(B16497*C16497,2)</f>
        <v/>
      </c>
    </row>
    <row r="16498" spans="1:4">
      <c r="A16498" t="s">
        <v>39</v>
      </c>
      <c r="B16498" t="n">
        <v>1.09</v>
      </c>
      <c r="C16498" t="n">
        <v>27.5</v>
      </c>
      <c r="D16498">
        <f>ROUND(B16498*C16498,2)</f>
        <v/>
      </c>
    </row>
    <row r="16499" spans="1:4">
      <c r="A16499" t="s">
        <v>40</v>
      </c>
      <c r="B16499" t="n">
        <v>1.29</v>
      </c>
      <c r="C16499" t="n">
        <v>22.3</v>
      </c>
      <c r="D16499">
        <f>ROUND(B16499*C16499,2)</f>
        <v/>
      </c>
    </row>
    <row r="16500" spans="1:4">
      <c r="A16500" t="s">
        <v>40</v>
      </c>
      <c r="B16500" t="n">
        <v>1.29</v>
      </c>
      <c r="C16500" t="n">
        <v>16.6</v>
      </c>
      <c r="D16500">
        <f>ROUND(B16500*C16500,2)</f>
        <v/>
      </c>
    </row>
    <row r="16501" spans="1:4">
      <c r="A16501" t="s">
        <v>21</v>
      </c>
      <c r="B16501" t="n">
        <v>2.87</v>
      </c>
      <c r="C16501" t="n">
        <v>36.9</v>
      </c>
      <c r="D16501">
        <f>ROUND(B16501*C16501,2)</f>
        <v/>
      </c>
    </row>
    <row r="16502" spans="1:4">
      <c r="A16502" t="s">
        <v>9</v>
      </c>
      <c r="B16502" t="n">
        <v>2.27</v>
      </c>
      <c r="C16502" t="n">
        <v>11.7</v>
      </c>
      <c r="D16502">
        <f>ROUND(B16502*C16502,2)</f>
        <v/>
      </c>
    </row>
    <row r="16503" spans="1:4">
      <c r="A16503" t="s">
        <v>4</v>
      </c>
      <c r="B16503" t="n">
        <v>0.86</v>
      </c>
      <c r="C16503" t="n">
        <v>15.7</v>
      </c>
      <c r="D16503">
        <f>ROUND(B16503*C16503,2)</f>
        <v/>
      </c>
    </row>
    <row r="16504" spans="1:4">
      <c r="A16504" t="s">
        <v>34</v>
      </c>
      <c r="B16504" t="n">
        <v>1.4</v>
      </c>
      <c r="C16504" t="n">
        <v>9.800000000000001</v>
      </c>
      <c r="D16504">
        <f>ROUND(B16504*C16504,2)</f>
        <v/>
      </c>
    </row>
    <row r="16505" spans="1:4">
      <c r="A16505" t="s">
        <v>23</v>
      </c>
      <c r="B16505" t="n">
        <v>9.5</v>
      </c>
      <c r="C16505" t="n">
        <v>2.5</v>
      </c>
      <c r="D16505">
        <f>ROUND(B16505*C16505,2)</f>
        <v/>
      </c>
    </row>
    <row r="16506" spans="1:4">
      <c r="A16506" t="s">
        <v>41</v>
      </c>
      <c r="B16506" t="n">
        <v>1.65</v>
      </c>
      <c r="C16506" t="n">
        <v>1.2</v>
      </c>
      <c r="D16506">
        <f>ROUND(B16506*C16506,2)</f>
        <v/>
      </c>
    </row>
    <row r="16507" spans="1:4">
      <c r="A16507" t="s">
        <v>40</v>
      </c>
      <c r="B16507" t="n">
        <v>1.29</v>
      </c>
      <c r="C16507" t="n">
        <v>17.4</v>
      </c>
      <c r="D16507">
        <f>ROUND(B16507*C16507,2)</f>
        <v/>
      </c>
    </row>
    <row r="16508" spans="1:4">
      <c r="A16508" t="s">
        <v>7</v>
      </c>
      <c r="B16508" t="n">
        <v>0.66</v>
      </c>
      <c r="C16508" t="n">
        <v>24</v>
      </c>
      <c r="D16508">
        <f>ROUND(B16508*C16508,2)</f>
        <v/>
      </c>
    </row>
    <row r="16509" spans="1:4">
      <c r="A16509" t="s">
        <v>23</v>
      </c>
      <c r="B16509" t="n">
        <v>9.5</v>
      </c>
      <c r="C16509" t="n">
        <v>7.300000000000001</v>
      </c>
      <c r="D16509">
        <f>ROUND(B16509*C16509,2)</f>
        <v/>
      </c>
    </row>
    <row r="16510" spans="1:4">
      <c r="A16510" t="s">
        <v>38</v>
      </c>
      <c r="B16510" t="n">
        <v>1.18</v>
      </c>
      <c r="C16510" t="n">
        <v>34</v>
      </c>
      <c r="D16510">
        <f>ROUND(B16510*C16510,2)</f>
        <v/>
      </c>
    </row>
    <row r="16511" spans="1:4">
      <c r="A16511" t="s">
        <v>41</v>
      </c>
      <c r="B16511" t="n">
        <v>1.65</v>
      </c>
      <c r="C16511" t="n">
        <v>9</v>
      </c>
      <c r="D16511">
        <f>ROUND(B16511*C16511,2)</f>
        <v/>
      </c>
    </row>
    <row r="16512" spans="1:4">
      <c r="A16512" t="s">
        <v>24</v>
      </c>
      <c r="B16512" t="n">
        <v>1.88</v>
      </c>
      <c r="C16512" t="n">
        <v>4.800000000000001</v>
      </c>
      <c r="D16512">
        <f>ROUND(B16512*C16512,2)</f>
        <v/>
      </c>
    </row>
    <row r="16513" spans="1:4">
      <c r="A16513" t="s">
        <v>38</v>
      </c>
      <c r="B16513" t="n">
        <v>1.18</v>
      </c>
      <c r="C16513" t="n">
        <v>17.3</v>
      </c>
      <c r="D16513">
        <f>ROUND(B16513*C16513,2)</f>
        <v/>
      </c>
    </row>
    <row r="16514" spans="1:4">
      <c r="A16514" t="s">
        <v>13</v>
      </c>
      <c r="B16514" t="n">
        <v>4.12</v>
      </c>
      <c r="C16514" t="n">
        <v>26.4</v>
      </c>
      <c r="D16514">
        <f>ROUND(B16514*C16514,2)</f>
        <v/>
      </c>
    </row>
    <row r="16515" spans="1:4">
      <c r="A16515" t="s">
        <v>43</v>
      </c>
      <c r="B16515" t="n">
        <v>1.42</v>
      </c>
      <c r="C16515" t="n">
        <v>12.5</v>
      </c>
      <c r="D16515">
        <f>ROUND(B16515*C16515,2)</f>
        <v/>
      </c>
    </row>
    <row r="16516" spans="1:4">
      <c r="A16516" t="s">
        <v>20</v>
      </c>
      <c r="B16516" t="n">
        <v>0.8</v>
      </c>
      <c r="C16516" t="n">
        <v>16.9</v>
      </c>
      <c r="D16516">
        <f>ROUND(B16516*C16516,2)</f>
        <v/>
      </c>
    </row>
    <row r="16517" spans="1:4">
      <c r="A16517" t="s">
        <v>8</v>
      </c>
      <c r="B16517" t="n">
        <v>1.19</v>
      </c>
      <c r="C16517" t="n">
        <v>36.9</v>
      </c>
      <c r="D16517">
        <f>ROUND(B16517*C16517,2)</f>
        <v/>
      </c>
    </row>
    <row r="16518" spans="1:4">
      <c r="A16518" t="s">
        <v>21</v>
      </c>
      <c r="B16518" t="n">
        <v>2.87</v>
      </c>
      <c r="C16518" t="n">
        <v>17.7</v>
      </c>
      <c r="D16518">
        <f>ROUND(B16518*C16518,2)</f>
        <v/>
      </c>
    </row>
    <row r="16519" spans="1:4">
      <c r="A16519" t="s">
        <v>36</v>
      </c>
      <c r="B16519" t="n">
        <v>1.89</v>
      </c>
      <c r="C16519" t="n">
        <v>15</v>
      </c>
      <c r="D16519">
        <f>ROUND(B16519*C16519,2)</f>
        <v/>
      </c>
    </row>
    <row r="16520" spans="1:4">
      <c r="A16520" t="s">
        <v>43</v>
      </c>
      <c r="B16520" t="n">
        <v>1.42</v>
      </c>
      <c r="C16520" t="n">
        <v>11.5</v>
      </c>
      <c r="D16520">
        <f>ROUND(B16520*C16520,2)</f>
        <v/>
      </c>
    </row>
    <row r="16521" spans="1:4">
      <c r="A16521" t="s">
        <v>25</v>
      </c>
      <c r="B16521" t="n">
        <v>2.52</v>
      </c>
      <c r="C16521" t="n">
        <v>39.6</v>
      </c>
      <c r="D16521">
        <f>ROUND(B16521*C16521,2)</f>
        <v/>
      </c>
    </row>
    <row r="16522" spans="1:4">
      <c r="A16522" t="s">
        <v>8</v>
      </c>
      <c r="B16522" t="n">
        <v>1.19</v>
      </c>
      <c r="C16522" t="n">
        <v>20.7</v>
      </c>
      <c r="D16522">
        <f>ROUND(B16522*C16522,2)</f>
        <v/>
      </c>
    </row>
    <row r="16523" spans="1:4">
      <c r="A16523" t="s">
        <v>30</v>
      </c>
      <c r="B16523" t="n">
        <v>1.28</v>
      </c>
      <c r="C16523" t="n">
        <v>39.6</v>
      </c>
      <c r="D16523">
        <f>ROUND(B16523*C16523,2)</f>
        <v/>
      </c>
    </row>
    <row r="16524" spans="1:4">
      <c r="A16524" t="s">
        <v>22</v>
      </c>
      <c r="B16524" t="n">
        <v>2.63</v>
      </c>
      <c r="C16524" t="n">
        <v>10.8</v>
      </c>
      <c r="D16524">
        <f>ROUND(B16524*C16524,2)</f>
        <v/>
      </c>
    </row>
    <row r="16525" spans="1:4">
      <c r="A16525" t="s">
        <v>34</v>
      </c>
      <c r="B16525" t="n">
        <v>1.4</v>
      </c>
      <c r="C16525" t="n">
        <v>5.100000000000001</v>
      </c>
      <c r="D16525">
        <f>ROUND(B16525*C16525,2)</f>
        <v/>
      </c>
    </row>
    <row r="16526" spans="1:4">
      <c r="A16526" t="s">
        <v>24</v>
      </c>
      <c r="B16526" t="n">
        <v>1.88</v>
      </c>
      <c r="C16526" t="n">
        <v>18.5</v>
      </c>
      <c r="D16526">
        <f>ROUND(B16526*C16526,2)</f>
        <v/>
      </c>
    </row>
    <row r="16527" spans="1:4">
      <c r="A16527" t="s">
        <v>37</v>
      </c>
      <c r="B16527" t="n">
        <v>1.51</v>
      </c>
      <c r="C16527" t="n">
        <v>7.5</v>
      </c>
      <c r="D16527">
        <f>ROUND(B16527*C16527,2)</f>
        <v/>
      </c>
    </row>
    <row r="16528" spans="1:4">
      <c r="A16528" t="s">
        <v>43</v>
      </c>
      <c r="B16528" t="n">
        <v>1.42</v>
      </c>
      <c r="C16528" t="n">
        <v>1.4</v>
      </c>
      <c r="D16528">
        <f>ROUND(B16528*C16528,2)</f>
        <v/>
      </c>
    </row>
    <row r="16529" spans="1:4">
      <c r="A16529" t="s">
        <v>34</v>
      </c>
      <c r="B16529" t="n">
        <v>1.4</v>
      </c>
      <c r="C16529" t="n">
        <v>19.5</v>
      </c>
      <c r="D16529">
        <f>ROUND(B16529*C16529,2)</f>
        <v/>
      </c>
    </row>
    <row r="16530" spans="1:4">
      <c r="A16530" t="s">
        <v>38</v>
      </c>
      <c r="B16530" t="n">
        <v>1.18</v>
      </c>
      <c r="C16530" t="n">
        <v>22.9</v>
      </c>
      <c r="D16530">
        <f>ROUND(B16530*C16530,2)</f>
        <v/>
      </c>
    </row>
    <row r="16531" spans="1:4">
      <c r="A16531" t="s">
        <v>26</v>
      </c>
      <c r="B16531" t="n">
        <v>3.16</v>
      </c>
      <c r="C16531" t="n">
        <v>15</v>
      </c>
      <c r="D16531">
        <f>ROUND(B16531*C16531,2)</f>
        <v/>
      </c>
    </row>
    <row r="16532" spans="1:4">
      <c r="A16532" t="s">
        <v>11</v>
      </c>
      <c r="B16532" t="n">
        <v>3.23</v>
      </c>
      <c r="C16532" t="n">
        <v>1.8</v>
      </c>
      <c r="D16532">
        <f>ROUND(B16532*C16532,2)</f>
        <v/>
      </c>
    </row>
    <row r="16533" spans="1:4">
      <c r="A16533" t="s">
        <v>5</v>
      </c>
      <c r="B16533" t="n">
        <v>2.26</v>
      </c>
      <c r="C16533" t="n">
        <v>36.1</v>
      </c>
      <c r="D16533">
        <f>ROUND(B16533*C16533,2)</f>
        <v/>
      </c>
    </row>
    <row r="16534" spans="1:4">
      <c r="A16534" t="s">
        <v>31</v>
      </c>
      <c r="B16534" t="n">
        <v>0.86</v>
      </c>
      <c r="C16534" t="n">
        <v>2</v>
      </c>
      <c r="D16534">
        <f>ROUND(B16534*C16534,2)</f>
        <v/>
      </c>
    </row>
    <row r="16535" spans="1:4">
      <c r="A16535" t="s">
        <v>4</v>
      </c>
      <c r="B16535" t="n">
        <v>0.86</v>
      </c>
      <c r="C16535" t="n">
        <v>9.700000000000001</v>
      </c>
      <c r="D16535">
        <f>ROUND(B16535*C16535,2)</f>
        <v/>
      </c>
    </row>
    <row r="16536" spans="1:4">
      <c r="A16536" t="s">
        <v>21</v>
      </c>
      <c r="B16536" t="n">
        <v>2.87</v>
      </c>
      <c r="C16536" t="n">
        <v>1.5</v>
      </c>
      <c r="D16536">
        <f>ROUND(B16536*C16536,2)</f>
        <v/>
      </c>
    </row>
    <row r="16537" spans="1:4">
      <c r="A16537" t="s">
        <v>28</v>
      </c>
      <c r="B16537" t="n">
        <v>4.4</v>
      </c>
      <c r="C16537" t="n">
        <v>6.4</v>
      </c>
      <c r="D16537">
        <f>ROUND(B16537*C16537,2)</f>
        <v/>
      </c>
    </row>
    <row r="16538" spans="1:4">
      <c r="A16538" t="s">
        <v>12</v>
      </c>
      <c r="B16538" t="n">
        <v>3.07</v>
      </c>
      <c r="C16538" t="n">
        <v>32.9</v>
      </c>
      <c r="D16538">
        <f>ROUND(B16538*C16538,2)</f>
        <v/>
      </c>
    </row>
    <row r="16539" spans="1:4">
      <c r="A16539" t="s">
        <v>41</v>
      </c>
      <c r="B16539" t="n">
        <v>1.65</v>
      </c>
      <c r="C16539" t="n">
        <v>36.5</v>
      </c>
      <c r="D16539">
        <f>ROUND(B16539*C16539,2)</f>
        <v/>
      </c>
    </row>
    <row r="16540" spans="1:4">
      <c r="A16540" t="s">
        <v>9</v>
      </c>
      <c r="B16540" t="n">
        <v>2.27</v>
      </c>
      <c r="C16540" t="n">
        <v>33.1</v>
      </c>
      <c r="D16540">
        <f>ROUND(B16540*C16540,2)</f>
        <v/>
      </c>
    </row>
    <row r="16541" spans="1:4">
      <c r="A16541" t="s">
        <v>8</v>
      </c>
      <c r="B16541" t="n">
        <v>1.19</v>
      </c>
      <c r="C16541" t="n">
        <v>20.9</v>
      </c>
      <c r="D16541">
        <f>ROUND(B16541*C16541,2)</f>
        <v/>
      </c>
    </row>
    <row r="16542" spans="1:4">
      <c r="A16542" t="s">
        <v>37</v>
      </c>
      <c r="B16542" t="n">
        <v>1.51</v>
      </c>
      <c r="C16542" t="n">
        <v>26.9</v>
      </c>
      <c r="D16542">
        <f>ROUND(B16542*C16542,2)</f>
        <v/>
      </c>
    </row>
    <row r="16543" spans="1:4">
      <c r="A16543" t="s">
        <v>16</v>
      </c>
      <c r="B16543" t="n">
        <v>5.13</v>
      </c>
      <c r="C16543" t="n">
        <v>20.6</v>
      </c>
      <c r="D16543">
        <f>ROUND(B16543*C16543,2)</f>
        <v/>
      </c>
    </row>
    <row r="16544" spans="1:4">
      <c r="A16544" t="s">
        <v>18</v>
      </c>
      <c r="B16544" t="n">
        <v>0.76</v>
      </c>
      <c r="C16544" t="n">
        <v>32.7</v>
      </c>
      <c r="D16544">
        <f>ROUND(B16544*C16544,2)</f>
        <v/>
      </c>
    </row>
    <row r="16545" spans="1:4">
      <c r="A16545" t="s">
        <v>5</v>
      </c>
      <c r="B16545" t="n">
        <v>2.26</v>
      </c>
      <c r="C16545" t="n">
        <v>10.5</v>
      </c>
      <c r="D16545">
        <f>ROUND(B16545*C16545,2)</f>
        <v/>
      </c>
    </row>
    <row r="16546" spans="1:4">
      <c r="A16546" t="s">
        <v>15</v>
      </c>
      <c r="B16546" t="n">
        <v>3.71</v>
      </c>
      <c r="C16546" t="n">
        <v>38.3</v>
      </c>
      <c r="D16546">
        <f>ROUND(B16546*C16546,2)</f>
        <v/>
      </c>
    </row>
    <row r="16547" spans="1:4">
      <c r="A16547" t="s">
        <v>25</v>
      </c>
      <c r="B16547" t="n">
        <v>2.52</v>
      </c>
      <c r="C16547" t="n">
        <v>32.8</v>
      </c>
      <c r="D16547">
        <f>ROUND(B16547*C16547,2)</f>
        <v/>
      </c>
    </row>
    <row r="16548" spans="1:4">
      <c r="A16548" t="s">
        <v>11</v>
      </c>
      <c r="B16548" t="n">
        <v>3.23</v>
      </c>
      <c r="C16548" t="n">
        <v>11.1</v>
      </c>
      <c r="D16548">
        <f>ROUND(B16548*C16548,2)</f>
        <v/>
      </c>
    </row>
    <row r="16549" spans="1:4">
      <c r="A16549" t="s">
        <v>14</v>
      </c>
      <c r="B16549" t="n">
        <v>1.07</v>
      </c>
      <c r="C16549" t="n">
        <v>3.7</v>
      </c>
      <c r="D16549">
        <f>ROUND(B16549*C16549,2)</f>
        <v/>
      </c>
    </row>
    <row r="16550" spans="1:4">
      <c r="A16550" t="s">
        <v>21</v>
      </c>
      <c r="B16550" t="n">
        <v>2.87</v>
      </c>
      <c r="C16550" t="n">
        <v>33.6</v>
      </c>
      <c r="D16550">
        <f>ROUND(B16550*C16550,2)</f>
        <v/>
      </c>
    </row>
    <row r="16551" spans="1:4">
      <c r="A16551" t="s">
        <v>25</v>
      </c>
      <c r="B16551" t="n">
        <v>2.52</v>
      </c>
      <c r="C16551" t="n">
        <v>1.6</v>
      </c>
      <c r="D16551">
        <f>ROUND(B16551*C16551,2)</f>
        <v/>
      </c>
    </row>
    <row r="16552" spans="1:4">
      <c r="A16552" t="s">
        <v>37</v>
      </c>
      <c r="B16552" t="n">
        <v>1.51</v>
      </c>
      <c r="C16552" t="n">
        <v>35.1</v>
      </c>
      <c r="D16552">
        <f>ROUND(B16552*C16552,2)</f>
        <v/>
      </c>
    </row>
    <row r="16553" spans="1:4">
      <c r="A16553" t="s">
        <v>37</v>
      </c>
      <c r="B16553" t="n">
        <v>1.51</v>
      </c>
      <c r="C16553" t="n">
        <v>35.4</v>
      </c>
      <c r="D16553">
        <f>ROUND(B16553*C16553,2)</f>
        <v/>
      </c>
    </row>
    <row r="16554" spans="1:4">
      <c r="A16554" t="s">
        <v>18</v>
      </c>
      <c r="B16554" t="n">
        <v>0.76</v>
      </c>
      <c r="C16554" t="n">
        <v>38.6</v>
      </c>
      <c r="D16554">
        <f>ROUND(B16554*C16554,2)</f>
        <v/>
      </c>
    </row>
    <row r="16555" spans="1:4">
      <c r="A16555" t="s">
        <v>40</v>
      </c>
      <c r="B16555" t="n">
        <v>1.29</v>
      </c>
      <c r="C16555" t="n">
        <v>33.8</v>
      </c>
      <c r="D16555">
        <f>ROUND(B16555*C16555,2)</f>
        <v/>
      </c>
    </row>
    <row r="16556" spans="1:4">
      <c r="A16556" t="s">
        <v>37</v>
      </c>
      <c r="B16556" t="n">
        <v>1.51</v>
      </c>
      <c r="C16556" t="n">
        <v>10.9</v>
      </c>
      <c r="D16556">
        <f>ROUND(B16556*C16556,2)</f>
        <v/>
      </c>
    </row>
    <row r="16557" spans="1:4">
      <c r="A16557" t="s">
        <v>28</v>
      </c>
      <c r="B16557" t="n">
        <v>4.4</v>
      </c>
      <c r="C16557" t="n">
        <v>22.9</v>
      </c>
      <c r="D16557">
        <f>ROUND(B16557*C16557,2)</f>
        <v/>
      </c>
    </row>
    <row r="16558" spans="1:4">
      <c r="A16558" t="s">
        <v>4</v>
      </c>
      <c r="B16558" t="n">
        <v>0.86</v>
      </c>
      <c r="C16558" t="n">
        <v>15.2</v>
      </c>
      <c r="D16558">
        <f>ROUND(B16558*C16558,2)</f>
        <v/>
      </c>
    </row>
    <row r="16559" spans="1:4">
      <c r="A16559" t="s">
        <v>37</v>
      </c>
      <c r="B16559" t="n">
        <v>1.51</v>
      </c>
      <c r="C16559" t="n">
        <v>22.7</v>
      </c>
      <c r="D16559">
        <f>ROUND(B16559*C16559,2)</f>
        <v/>
      </c>
    </row>
    <row r="16560" spans="1:4">
      <c r="A16560" t="s">
        <v>15</v>
      </c>
      <c r="B16560" t="n">
        <v>3.71</v>
      </c>
      <c r="C16560" t="n">
        <v>12.5</v>
      </c>
      <c r="D16560">
        <f>ROUND(B16560*C16560,2)</f>
        <v/>
      </c>
    </row>
    <row r="16561" spans="1:4">
      <c r="A16561" t="s">
        <v>13</v>
      </c>
      <c r="B16561" t="n">
        <v>4.12</v>
      </c>
      <c r="C16561" t="n">
        <v>38.2</v>
      </c>
      <c r="D16561">
        <f>ROUND(B16561*C16561,2)</f>
        <v/>
      </c>
    </row>
    <row r="16562" spans="1:4">
      <c r="A16562" t="s">
        <v>14</v>
      </c>
      <c r="B16562" t="n">
        <v>1.07</v>
      </c>
      <c r="C16562" t="n">
        <v>10</v>
      </c>
      <c r="D16562">
        <f>ROUND(B16562*C16562,2)</f>
        <v/>
      </c>
    </row>
    <row r="16563" spans="1:4">
      <c r="A16563" t="s">
        <v>33</v>
      </c>
      <c r="B16563" t="n">
        <v>1.26</v>
      </c>
      <c r="C16563" t="n">
        <v>28.1</v>
      </c>
      <c r="D16563">
        <f>ROUND(B16563*C16563,2)</f>
        <v/>
      </c>
    </row>
    <row r="16564" spans="1:4">
      <c r="A16564" t="s">
        <v>19</v>
      </c>
      <c r="B16564" t="n">
        <v>2.32</v>
      </c>
      <c r="C16564" t="n">
        <v>18.5</v>
      </c>
      <c r="D16564">
        <f>ROUND(B16564*C16564,2)</f>
        <v/>
      </c>
    </row>
    <row r="16565" spans="1:4">
      <c r="A16565" t="s">
        <v>18</v>
      </c>
      <c r="B16565" t="n">
        <v>0.76</v>
      </c>
      <c r="C16565" t="n">
        <v>27.2</v>
      </c>
      <c r="D16565">
        <f>ROUND(B16565*C16565,2)</f>
        <v/>
      </c>
    </row>
    <row r="16566" spans="1:4">
      <c r="A16566" t="s">
        <v>13</v>
      </c>
      <c r="B16566" t="n">
        <v>4.12</v>
      </c>
      <c r="C16566" t="n">
        <v>16.3</v>
      </c>
      <c r="D16566">
        <f>ROUND(B16566*C16566,2)</f>
        <v/>
      </c>
    </row>
    <row r="16567" spans="1:4">
      <c r="A16567" t="s">
        <v>32</v>
      </c>
      <c r="B16567" t="n">
        <v>1.88</v>
      </c>
      <c r="C16567" t="n">
        <v>7.5</v>
      </c>
      <c r="D16567">
        <f>ROUND(B16567*C16567,2)</f>
        <v/>
      </c>
    </row>
    <row r="16568" spans="1:4">
      <c r="A16568" t="s">
        <v>13</v>
      </c>
      <c r="B16568" t="n">
        <v>4.12</v>
      </c>
      <c r="C16568" t="n">
        <v>11.9</v>
      </c>
      <c r="D16568">
        <f>ROUND(B16568*C16568,2)</f>
        <v/>
      </c>
    </row>
    <row r="16569" spans="1:4">
      <c r="A16569" t="s">
        <v>41</v>
      </c>
      <c r="B16569" t="n">
        <v>1.65</v>
      </c>
      <c r="C16569" t="n">
        <v>13.9</v>
      </c>
      <c r="D16569">
        <f>ROUND(B16569*C16569,2)</f>
        <v/>
      </c>
    </row>
    <row r="16570" spans="1:4">
      <c r="A16570" t="s">
        <v>21</v>
      </c>
      <c r="B16570" t="n">
        <v>2.87</v>
      </c>
      <c r="C16570" t="n">
        <v>31</v>
      </c>
      <c r="D16570">
        <f>ROUND(B16570*C16570,2)</f>
        <v/>
      </c>
    </row>
    <row r="16571" spans="1:4">
      <c r="A16571" t="s">
        <v>26</v>
      </c>
      <c r="B16571" t="n">
        <v>3.16</v>
      </c>
      <c r="C16571" t="n">
        <v>2.1</v>
      </c>
      <c r="D16571">
        <f>ROUND(B16571*C16571,2)</f>
        <v/>
      </c>
    </row>
    <row r="16572" spans="1:4">
      <c r="A16572" t="s">
        <v>29</v>
      </c>
      <c r="B16572" t="n">
        <v>1.34</v>
      </c>
      <c r="C16572" t="n">
        <v>38.5</v>
      </c>
      <c r="D16572">
        <f>ROUND(B16572*C16572,2)</f>
        <v/>
      </c>
    </row>
    <row r="16573" spans="1:4">
      <c r="A16573" t="s">
        <v>10</v>
      </c>
      <c r="B16573" t="n">
        <v>2.49</v>
      </c>
      <c r="C16573" t="n">
        <v>39.6</v>
      </c>
      <c r="D16573">
        <f>ROUND(B16573*C16573,2)</f>
        <v/>
      </c>
    </row>
    <row r="16574" spans="1:4">
      <c r="A16574" t="s">
        <v>34</v>
      </c>
      <c r="B16574" t="n">
        <v>1.4</v>
      </c>
      <c r="C16574" t="n">
        <v>16.6</v>
      </c>
      <c r="D16574">
        <f>ROUND(B16574*C16574,2)</f>
        <v/>
      </c>
    </row>
    <row r="16575" spans="1:4">
      <c r="A16575" t="s">
        <v>24</v>
      </c>
      <c r="B16575" t="n">
        <v>1.88</v>
      </c>
      <c r="C16575" t="n">
        <v>7.4</v>
      </c>
      <c r="D16575">
        <f>ROUND(B16575*C16575,2)</f>
        <v/>
      </c>
    </row>
    <row r="16576" spans="1:4">
      <c r="A16576" t="s">
        <v>35</v>
      </c>
      <c r="B16576" t="n">
        <v>1.06</v>
      </c>
      <c r="C16576" t="n">
        <v>18.5</v>
      </c>
      <c r="D16576">
        <f>ROUND(B16576*C16576,2)</f>
        <v/>
      </c>
    </row>
    <row r="16577" spans="1:4">
      <c r="A16577" t="s">
        <v>40</v>
      </c>
      <c r="B16577" t="n">
        <v>1.29</v>
      </c>
      <c r="C16577" t="n">
        <v>13.8</v>
      </c>
      <c r="D16577">
        <f>ROUND(B16577*C16577,2)</f>
        <v/>
      </c>
    </row>
    <row r="16578" spans="1:4">
      <c r="A16578" t="s">
        <v>28</v>
      </c>
      <c r="B16578" t="n">
        <v>4.4</v>
      </c>
      <c r="C16578" t="n">
        <v>30.2</v>
      </c>
      <c r="D16578">
        <f>ROUND(B16578*C16578,2)</f>
        <v/>
      </c>
    </row>
    <row r="16579" spans="1:4">
      <c r="A16579" t="s">
        <v>15</v>
      </c>
      <c r="B16579" t="n">
        <v>3.71</v>
      </c>
      <c r="C16579" t="n">
        <v>38.8</v>
      </c>
      <c r="D16579">
        <f>ROUND(B16579*C16579,2)</f>
        <v/>
      </c>
    </row>
    <row r="16580" spans="1:4">
      <c r="A16580" t="s">
        <v>8</v>
      </c>
      <c r="B16580" t="n">
        <v>1.19</v>
      </c>
      <c r="C16580" t="n">
        <v>34.8</v>
      </c>
      <c r="D16580">
        <f>ROUND(B16580*C16580,2)</f>
        <v/>
      </c>
    </row>
    <row r="16581" spans="1:4">
      <c r="A16581" t="s">
        <v>22</v>
      </c>
      <c r="B16581" t="n">
        <v>2.63</v>
      </c>
      <c r="C16581" t="n">
        <v>18.3</v>
      </c>
      <c r="D16581">
        <f>ROUND(B16581*C16581,2)</f>
        <v/>
      </c>
    </row>
    <row r="16582" spans="1:4">
      <c r="A16582" t="s">
        <v>35</v>
      </c>
      <c r="B16582" t="n">
        <v>1.06</v>
      </c>
      <c r="C16582" t="n">
        <v>32.4</v>
      </c>
      <c r="D16582">
        <f>ROUND(B16582*C16582,2)</f>
        <v/>
      </c>
    </row>
    <row r="16583" spans="1:4">
      <c r="A16583" t="s">
        <v>42</v>
      </c>
      <c r="B16583" t="n">
        <v>5.02</v>
      </c>
      <c r="C16583" t="n">
        <v>35</v>
      </c>
      <c r="D16583">
        <f>ROUND(B16583*C16583,2)</f>
        <v/>
      </c>
    </row>
    <row r="16584" spans="1:4">
      <c r="A16584" t="s">
        <v>20</v>
      </c>
      <c r="B16584" t="n">
        <v>0.8</v>
      </c>
      <c r="C16584" t="n">
        <v>16.9</v>
      </c>
      <c r="D16584">
        <f>ROUND(B16584*C16584,2)</f>
        <v/>
      </c>
    </row>
    <row r="16585" spans="1:4">
      <c r="A16585" t="s">
        <v>37</v>
      </c>
      <c r="B16585" t="n">
        <v>1.51</v>
      </c>
      <c r="C16585" t="n">
        <v>38.6</v>
      </c>
      <c r="D16585">
        <f>ROUND(B16585*C16585,2)</f>
        <v/>
      </c>
    </row>
    <row r="16586" spans="1:4">
      <c r="A16586" t="s">
        <v>8</v>
      </c>
      <c r="B16586" t="n">
        <v>1.19</v>
      </c>
      <c r="C16586" t="n">
        <v>6</v>
      </c>
      <c r="D16586">
        <f>ROUND(B16586*C16586,2)</f>
        <v/>
      </c>
    </row>
    <row r="16587" spans="1:4">
      <c r="A16587" t="s">
        <v>42</v>
      </c>
      <c r="B16587" t="n">
        <v>5.02</v>
      </c>
      <c r="C16587" t="n">
        <v>11.1</v>
      </c>
      <c r="D16587">
        <f>ROUND(B16587*C16587,2)</f>
        <v/>
      </c>
    </row>
    <row r="16588" spans="1:4">
      <c r="A16588" t="s">
        <v>27</v>
      </c>
      <c r="B16588" t="n">
        <v>0.78</v>
      </c>
      <c r="C16588" t="n">
        <v>14.8</v>
      </c>
      <c r="D16588">
        <f>ROUND(B16588*C16588,2)</f>
        <v/>
      </c>
    </row>
    <row r="16589" spans="1:4">
      <c r="A16589" t="s">
        <v>25</v>
      </c>
      <c r="B16589" t="n">
        <v>2.52</v>
      </c>
      <c r="C16589" t="n">
        <v>12.4</v>
      </c>
      <c r="D16589">
        <f>ROUND(B16589*C16589,2)</f>
        <v/>
      </c>
    </row>
    <row r="16590" spans="1:4">
      <c r="A16590" t="s">
        <v>39</v>
      </c>
      <c r="B16590" t="n">
        <v>1.09</v>
      </c>
      <c r="C16590" t="n">
        <v>25.7</v>
      </c>
      <c r="D16590">
        <f>ROUND(B16590*C16590,2)</f>
        <v/>
      </c>
    </row>
    <row r="16591" spans="1:4">
      <c r="A16591" t="s">
        <v>24</v>
      </c>
      <c r="B16591" t="n">
        <v>1.88</v>
      </c>
      <c r="C16591" t="n">
        <v>36.5</v>
      </c>
      <c r="D16591">
        <f>ROUND(B16591*C16591,2)</f>
        <v/>
      </c>
    </row>
    <row r="16592" spans="1:4">
      <c r="A16592" t="s">
        <v>29</v>
      </c>
      <c r="B16592" t="n">
        <v>1.34</v>
      </c>
      <c r="C16592" t="n">
        <v>35.2</v>
      </c>
      <c r="D16592">
        <f>ROUND(B16592*C16592,2)</f>
        <v/>
      </c>
    </row>
    <row r="16593" spans="1:4">
      <c r="A16593" t="s">
        <v>29</v>
      </c>
      <c r="B16593" t="n">
        <v>1.34</v>
      </c>
      <c r="C16593" t="n">
        <v>18.7</v>
      </c>
      <c r="D16593">
        <f>ROUND(B16593*C16593,2)</f>
        <v/>
      </c>
    </row>
    <row r="16594" spans="1:4">
      <c r="A16594" t="s">
        <v>35</v>
      </c>
      <c r="B16594" t="n">
        <v>1.06</v>
      </c>
      <c r="C16594" t="n">
        <v>8.4</v>
      </c>
      <c r="D16594">
        <f>ROUND(B16594*C16594,2)</f>
        <v/>
      </c>
    </row>
    <row r="16595" spans="1:4">
      <c r="A16595" t="s">
        <v>20</v>
      </c>
      <c r="B16595" t="n">
        <v>0.8</v>
      </c>
      <c r="C16595" t="n">
        <v>14.6</v>
      </c>
      <c r="D16595">
        <f>ROUND(B16595*C16595,2)</f>
        <v/>
      </c>
    </row>
    <row r="16596" spans="1:4">
      <c r="A16596" t="s">
        <v>36</v>
      </c>
      <c r="B16596" t="n">
        <v>1.89</v>
      </c>
      <c r="C16596" t="n">
        <v>36.2</v>
      </c>
      <c r="D16596">
        <f>ROUND(B16596*C16596,2)</f>
        <v/>
      </c>
    </row>
    <row r="16597" spans="1:4">
      <c r="A16597" t="s">
        <v>25</v>
      </c>
      <c r="B16597" t="n">
        <v>2.52</v>
      </c>
      <c r="C16597" t="n">
        <v>4.5</v>
      </c>
      <c r="D16597">
        <f>ROUND(B16597*C16597,2)</f>
        <v/>
      </c>
    </row>
    <row r="16598" spans="1:4">
      <c r="A16598" t="s">
        <v>16</v>
      </c>
      <c r="B16598" t="n">
        <v>5.13</v>
      </c>
      <c r="C16598" t="n">
        <v>30.1</v>
      </c>
      <c r="D16598">
        <f>ROUND(B16598*C16598,2)</f>
        <v/>
      </c>
    </row>
    <row r="16599" spans="1:4">
      <c r="A16599" t="s">
        <v>21</v>
      </c>
      <c r="B16599" t="n">
        <v>2.87</v>
      </c>
      <c r="C16599" t="n">
        <v>36.8</v>
      </c>
      <c r="D16599">
        <f>ROUND(B16599*C16599,2)</f>
        <v/>
      </c>
    </row>
    <row r="16600" spans="1:4">
      <c r="A16600" t="s">
        <v>43</v>
      </c>
      <c r="B16600" t="n">
        <v>1.42</v>
      </c>
      <c r="C16600" t="n">
        <v>0.6000000000000001</v>
      </c>
      <c r="D16600">
        <f>ROUND(B16600*C16600,2)</f>
        <v/>
      </c>
    </row>
    <row r="16601" spans="1:4">
      <c r="A16601" t="s">
        <v>43</v>
      </c>
      <c r="B16601" t="n">
        <v>1.42</v>
      </c>
      <c r="C16601" t="n">
        <v>11.5</v>
      </c>
      <c r="D16601">
        <f>ROUND(B16601*C16601,2)</f>
        <v/>
      </c>
    </row>
    <row r="16602" spans="1:4">
      <c r="A16602" t="s">
        <v>34</v>
      </c>
      <c r="B16602" t="n">
        <v>1.4</v>
      </c>
      <c r="C16602" t="n">
        <v>29.4</v>
      </c>
      <c r="D16602">
        <f>ROUND(B16602*C16602,2)</f>
        <v/>
      </c>
    </row>
    <row r="16603" spans="1:4">
      <c r="A16603" t="s">
        <v>14</v>
      </c>
      <c r="B16603" t="n">
        <v>1.07</v>
      </c>
      <c r="C16603" t="n">
        <v>6.5</v>
      </c>
      <c r="D16603">
        <f>ROUND(B16603*C16603,2)</f>
        <v/>
      </c>
    </row>
    <row r="16604" spans="1:4">
      <c r="A16604" t="s">
        <v>20</v>
      </c>
      <c r="B16604" t="n">
        <v>0.8</v>
      </c>
      <c r="C16604" t="n">
        <v>5.2</v>
      </c>
      <c r="D16604">
        <f>ROUND(B16604*C16604,2)</f>
        <v/>
      </c>
    </row>
    <row r="16605" spans="1:4">
      <c r="A16605" t="s">
        <v>22</v>
      </c>
      <c r="B16605" t="n">
        <v>2.63</v>
      </c>
      <c r="C16605" t="n">
        <v>2.1</v>
      </c>
      <c r="D16605">
        <f>ROUND(B16605*C16605,2)</f>
        <v/>
      </c>
    </row>
    <row r="16606" spans="1:4">
      <c r="A16606" t="s">
        <v>18</v>
      </c>
      <c r="B16606" t="n">
        <v>0.76</v>
      </c>
      <c r="C16606" t="n">
        <v>1.5</v>
      </c>
      <c r="D16606">
        <f>ROUND(B16606*C16606,2)</f>
        <v/>
      </c>
    </row>
    <row r="16607" spans="1:4">
      <c r="A16607" t="s">
        <v>38</v>
      </c>
      <c r="B16607" t="n">
        <v>1.18</v>
      </c>
      <c r="C16607" t="n">
        <v>34.7</v>
      </c>
      <c r="D16607">
        <f>ROUND(B16607*C16607,2)</f>
        <v/>
      </c>
    </row>
    <row r="16608" spans="1:4">
      <c r="A16608" t="s">
        <v>37</v>
      </c>
      <c r="B16608" t="n">
        <v>1.51</v>
      </c>
      <c r="C16608" t="n">
        <v>31.1</v>
      </c>
      <c r="D16608">
        <f>ROUND(B16608*C16608,2)</f>
        <v/>
      </c>
    </row>
    <row r="16609" spans="1:4">
      <c r="A16609" t="s">
        <v>17</v>
      </c>
      <c r="B16609" t="n">
        <v>1.07</v>
      </c>
      <c r="C16609" t="n">
        <v>26.7</v>
      </c>
      <c r="D16609">
        <f>ROUND(B16609*C16609,2)</f>
        <v/>
      </c>
    </row>
    <row r="16610" spans="1:4">
      <c r="A16610" t="s">
        <v>11</v>
      </c>
      <c r="B16610" t="n">
        <v>3.23</v>
      </c>
      <c r="C16610" t="n">
        <v>37.6</v>
      </c>
      <c r="D16610">
        <f>ROUND(B16610*C16610,2)</f>
        <v/>
      </c>
    </row>
    <row r="16611" spans="1:4">
      <c r="A16611" t="s">
        <v>28</v>
      </c>
      <c r="B16611" t="n">
        <v>4.4</v>
      </c>
      <c r="C16611" t="n">
        <v>35.2</v>
      </c>
      <c r="D16611">
        <f>ROUND(B16611*C16611,2)</f>
        <v/>
      </c>
    </row>
    <row r="16612" spans="1:4">
      <c r="A16612" t="s">
        <v>21</v>
      </c>
      <c r="B16612" t="n">
        <v>2.87</v>
      </c>
      <c r="C16612" t="n">
        <v>6.600000000000001</v>
      </c>
      <c r="D16612">
        <f>ROUND(B16612*C16612,2)</f>
        <v/>
      </c>
    </row>
    <row r="16613" spans="1:4">
      <c r="A16613" t="s">
        <v>6</v>
      </c>
      <c r="B16613" t="n">
        <v>2.69</v>
      </c>
      <c r="C16613" t="n">
        <v>27.2</v>
      </c>
      <c r="D16613">
        <f>ROUND(B16613*C16613,2)</f>
        <v/>
      </c>
    </row>
    <row r="16614" spans="1:4">
      <c r="A16614" t="s">
        <v>21</v>
      </c>
      <c r="B16614" t="n">
        <v>2.87</v>
      </c>
      <c r="C16614" t="n">
        <v>7.4</v>
      </c>
      <c r="D16614">
        <f>ROUND(B16614*C16614,2)</f>
        <v/>
      </c>
    </row>
    <row r="16615" spans="1:4">
      <c r="A16615" t="s">
        <v>38</v>
      </c>
      <c r="B16615" t="n">
        <v>1.18</v>
      </c>
      <c r="C16615" t="n">
        <v>3.8</v>
      </c>
      <c r="D16615">
        <f>ROUND(B16615*C16615,2)</f>
        <v/>
      </c>
    </row>
    <row r="16616" spans="1:4">
      <c r="A16616" t="s">
        <v>35</v>
      </c>
      <c r="B16616" t="n">
        <v>1.06</v>
      </c>
      <c r="C16616" t="n">
        <v>30.3</v>
      </c>
      <c r="D16616">
        <f>ROUND(B16616*C16616,2)</f>
        <v/>
      </c>
    </row>
    <row r="16617" spans="1:4">
      <c r="A16617" t="s">
        <v>12</v>
      </c>
      <c r="B16617" t="n">
        <v>3.07</v>
      </c>
      <c r="C16617" t="n">
        <v>35</v>
      </c>
      <c r="D16617">
        <f>ROUND(B16617*C16617,2)</f>
        <v/>
      </c>
    </row>
    <row r="16618" spans="1:4">
      <c r="A16618" t="s">
        <v>6</v>
      </c>
      <c r="B16618" t="n">
        <v>2.69</v>
      </c>
      <c r="C16618" t="n">
        <v>19.1</v>
      </c>
      <c r="D16618">
        <f>ROUND(B16618*C16618,2)</f>
        <v/>
      </c>
    </row>
    <row r="16619" spans="1:4">
      <c r="A16619" t="s">
        <v>19</v>
      </c>
      <c r="B16619" t="n">
        <v>2.32</v>
      </c>
      <c r="C16619" t="n">
        <v>11.3</v>
      </c>
      <c r="D16619">
        <f>ROUND(B16619*C16619,2)</f>
        <v/>
      </c>
    </row>
    <row r="16620" spans="1:4">
      <c r="A16620" t="s">
        <v>28</v>
      </c>
      <c r="B16620" t="n">
        <v>4.4</v>
      </c>
      <c r="C16620" t="n">
        <v>6.5</v>
      </c>
      <c r="D16620">
        <f>ROUND(B16620*C16620,2)</f>
        <v/>
      </c>
    </row>
    <row r="16621" spans="1:4">
      <c r="A16621" t="s">
        <v>18</v>
      </c>
      <c r="B16621" t="n">
        <v>0.76</v>
      </c>
      <c r="C16621" t="n">
        <v>18.6</v>
      </c>
      <c r="D16621">
        <f>ROUND(B16621*C16621,2)</f>
        <v/>
      </c>
    </row>
    <row r="16622" spans="1:4">
      <c r="A16622" t="s">
        <v>42</v>
      </c>
      <c r="B16622" t="n">
        <v>5.02</v>
      </c>
      <c r="C16622" t="n">
        <v>10.5</v>
      </c>
      <c r="D16622">
        <f>ROUND(B16622*C16622,2)</f>
        <v/>
      </c>
    </row>
    <row r="16623" spans="1:4">
      <c r="A16623" t="s">
        <v>20</v>
      </c>
      <c r="B16623" t="n">
        <v>0.8</v>
      </c>
      <c r="C16623" t="n">
        <v>5.7</v>
      </c>
      <c r="D16623">
        <f>ROUND(B16623*C16623,2)</f>
        <v/>
      </c>
    </row>
    <row r="16624" spans="1:4">
      <c r="A16624" t="s">
        <v>36</v>
      </c>
      <c r="B16624" t="n">
        <v>1.89</v>
      </c>
      <c r="C16624" t="n">
        <v>5.5</v>
      </c>
      <c r="D16624">
        <f>ROUND(B16624*C16624,2)</f>
        <v/>
      </c>
    </row>
    <row r="16625" spans="1:4">
      <c r="A16625" t="s">
        <v>11</v>
      </c>
      <c r="B16625" t="n">
        <v>3.23</v>
      </c>
      <c r="C16625" t="n">
        <v>0.9</v>
      </c>
      <c r="D16625">
        <f>ROUND(B16625*C16625,2)</f>
        <v/>
      </c>
    </row>
    <row r="16626" spans="1:4">
      <c r="A16626" t="s">
        <v>39</v>
      </c>
      <c r="B16626" t="n">
        <v>1.09</v>
      </c>
      <c r="C16626" t="n">
        <v>21.4</v>
      </c>
      <c r="D16626">
        <f>ROUND(B16626*C16626,2)</f>
        <v/>
      </c>
    </row>
    <row r="16627" spans="1:4">
      <c r="A16627" t="s">
        <v>28</v>
      </c>
      <c r="B16627" t="n">
        <v>4.4</v>
      </c>
      <c r="C16627" t="n">
        <v>22.7</v>
      </c>
      <c r="D16627">
        <f>ROUND(B16627*C16627,2)</f>
        <v/>
      </c>
    </row>
    <row r="16628" spans="1:4">
      <c r="A16628" t="s">
        <v>8</v>
      </c>
      <c r="B16628" t="n">
        <v>1.19</v>
      </c>
      <c r="C16628" t="n">
        <v>9.5</v>
      </c>
      <c r="D16628">
        <f>ROUND(B16628*C16628,2)</f>
        <v/>
      </c>
    </row>
    <row r="16629" spans="1:4">
      <c r="A16629" t="s">
        <v>42</v>
      </c>
      <c r="B16629" t="n">
        <v>5.02</v>
      </c>
      <c r="C16629" t="n">
        <v>24.9</v>
      </c>
      <c r="D16629">
        <f>ROUND(B16629*C16629,2)</f>
        <v/>
      </c>
    </row>
    <row r="16630" spans="1:4">
      <c r="A16630" t="s">
        <v>40</v>
      </c>
      <c r="B16630" t="n">
        <v>1.29</v>
      </c>
      <c r="C16630" t="n">
        <v>19.3</v>
      </c>
      <c r="D16630">
        <f>ROUND(B16630*C16630,2)</f>
        <v/>
      </c>
    </row>
    <row r="16631" spans="1:4">
      <c r="A16631" t="s">
        <v>41</v>
      </c>
      <c r="B16631" t="n">
        <v>1.65</v>
      </c>
      <c r="C16631" t="n">
        <v>31.2</v>
      </c>
      <c r="D16631">
        <f>ROUND(B16631*C16631,2)</f>
        <v/>
      </c>
    </row>
    <row r="16632" spans="1:4">
      <c r="A16632" t="s">
        <v>11</v>
      </c>
      <c r="B16632" t="n">
        <v>3.23</v>
      </c>
      <c r="C16632" t="n">
        <v>10.2</v>
      </c>
      <c r="D16632">
        <f>ROUND(B16632*C16632,2)</f>
        <v/>
      </c>
    </row>
    <row r="16633" spans="1:4">
      <c r="A16633" t="s">
        <v>41</v>
      </c>
      <c r="B16633" t="n">
        <v>1.65</v>
      </c>
      <c r="C16633" t="n">
        <v>21.5</v>
      </c>
      <c r="D16633">
        <f>ROUND(B16633*C16633,2)</f>
        <v/>
      </c>
    </row>
    <row r="16634" spans="1:4">
      <c r="A16634" t="s">
        <v>27</v>
      </c>
      <c r="B16634" t="n">
        <v>0.78</v>
      </c>
      <c r="C16634" t="n">
        <v>7.5</v>
      </c>
      <c r="D16634">
        <f>ROUND(B16634*C16634,2)</f>
        <v/>
      </c>
    </row>
    <row r="16635" spans="1:4">
      <c r="A16635" t="s">
        <v>21</v>
      </c>
      <c r="B16635" t="n">
        <v>2.87</v>
      </c>
      <c r="C16635" t="n">
        <v>21.4</v>
      </c>
      <c r="D16635">
        <f>ROUND(B16635*C16635,2)</f>
        <v/>
      </c>
    </row>
    <row r="16636" spans="1:4">
      <c r="A16636" t="s">
        <v>26</v>
      </c>
      <c r="B16636" t="n">
        <v>3.16</v>
      </c>
      <c r="C16636" t="n">
        <v>25.4</v>
      </c>
      <c r="D16636">
        <f>ROUND(B16636*C16636,2)</f>
        <v/>
      </c>
    </row>
    <row r="16637" spans="1:4">
      <c r="A16637" t="s">
        <v>35</v>
      </c>
      <c r="B16637" t="n">
        <v>1.06</v>
      </c>
      <c r="C16637" t="n">
        <v>36.7</v>
      </c>
      <c r="D16637">
        <f>ROUND(B16637*C16637,2)</f>
        <v/>
      </c>
    </row>
    <row r="16638" spans="1:4">
      <c r="A16638" t="s">
        <v>7</v>
      </c>
      <c r="B16638" t="n">
        <v>0.66</v>
      </c>
      <c r="C16638" t="n">
        <v>31.1</v>
      </c>
      <c r="D16638">
        <f>ROUND(B16638*C16638,2)</f>
        <v/>
      </c>
    </row>
    <row r="16639" spans="1:4">
      <c r="A16639" t="s">
        <v>37</v>
      </c>
      <c r="B16639" t="n">
        <v>1.51</v>
      </c>
      <c r="C16639" t="n">
        <v>37.4</v>
      </c>
      <c r="D16639">
        <f>ROUND(B16639*C16639,2)</f>
        <v/>
      </c>
    </row>
    <row r="16640" spans="1:4">
      <c r="A16640" t="s">
        <v>18</v>
      </c>
      <c r="B16640" t="n">
        <v>0.76</v>
      </c>
      <c r="C16640" t="n">
        <v>39.6</v>
      </c>
      <c r="D16640">
        <f>ROUND(B16640*C16640,2)</f>
        <v/>
      </c>
    </row>
    <row r="16641" spans="1:4">
      <c r="A16641" t="s">
        <v>20</v>
      </c>
      <c r="B16641" t="n">
        <v>0.8</v>
      </c>
      <c r="C16641" t="n">
        <v>40</v>
      </c>
      <c r="D16641">
        <f>ROUND(B16641*C16641,2)</f>
        <v/>
      </c>
    </row>
    <row r="16642" spans="1:4">
      <c r="A16642" t="s">
        <v>37</v>
      </c>
      <c r="B16642" t="n">
        <v>1.51</v>
      </c>
      <c r="C16642" t="n">
        <v>20.5</v>
      </c>
      <c r="D16642">
        <f>ROUND(B16642*C16642,2)</f>
        <v/>
      </c>
    </row>
    <row r="16643" spans="1:4">
      <c r="A16643" t="s">
        <v>40</v>
      </c>
      <c r="B16643" t="n">
        <v>1.29</v>
      </c>
      <c r="C16643" t="n">
        <v>6</v>
      </c>
      <c r="D16643">
        <f>ROUND(B16643*C16643,2)</f>
        <v/>
      </c>
    </row>
    <row r="16644" spans="1:4">
      <c r="A16644" t="s">
        <v>22</v>
      </c>
      <c r="B16644" t="n">
        <v>2.63</v>
      </c>
      <c r="C16644" t="n">
        <v>15.4</v>
      </c>
      <c r="D16644">
        <f>ROUND(B16644*C16644,2)</f>
        <v/>
      </c>
    </row>
    <row r="16645" spans="1:4">
      <c r="A16645" t="s">
        <v>19</v>
      </c>
      <c r="B16645" t="n">
        <v>2.32</v>
      </c>
      <c r="C16645" t="n">
        <v>35.2</v>
      </c>
      <c r="D16645">
        <f>ROUND(B16645*C16645,2)</f>
        <v/>
      </c>
    </row>
    <row r="16646" spans="1:4">
      <c r="A16646" t="s">
        <v>31</v>
      </c>
      <c r="B16646" t="n">
        <v>0.86</v>
      </c>
      <c r="C16646" t="n">
        <v>24.4</v>
      </c>
      <c r="D16646">
        <f>ROUND(B16646*C16646,2)</f>
        <v/>
      </c>
    </row>
    <row r="16647" spans="1:4">
      <c r="A16647" t="s">
        <v>11</v>
      </c>
      <c r="B16647" t="n">
        <v>3.23</v>
      </c>
      <c r="C16647" t="n">
        <v>37.2</v>
      </c>
      <c r="D16647">
        <f>ROUND(B16647*C16647,2)</f>
        <v/>
      </c>
    </row>
    <row r="16648" spans="1:4">
      <c r="A16648" t="s">
        <v>22</v>
      </c>
      <c r="B16648" t="n">
        <v>2.63</v>
      </c>
      <c r="C16648" t="n">
        <v>34.6</v>
      </c>
      <c r="D16648">
        <f>ROUND(B16648*C16648,2)</f>
        <v/>
      </c>
    </row>
    <row r="16649" spans="1:4">
      <c r="A16649" t="s">
        <v>16</v>
      </c>
      <c r="B16649" t="n">
        <v>5.13</v>
      </c>
      <c r="C16649" t="n">
        <v>23.3</v>
      </c>
      <c r="D16649">
        <f>ROUND(B16649*C16649,2)</f>
        <v/>
      </c>
    </row>
    <row r="16650" spans="1:4">
      <c r="A16650" t="s">
        <v>30</v>
      </c>
      <c r="B16650" t="n">
        <v>1.28</v>
      </c>
      <c r="C16650" t="n">
        <v>2.4</v>
      </c>
      <c r="D16650">
        <f>ROUND(B16650*C16650,2)</f>
        <v/>
      </c>
    </row>
    <row r="16651" spans="1:4">
      <c r="A16651" t="s">
        <v>36</v>
      </c>
      <c r="B16651" t="n">
        <v>1.89</v>
      </c>
      <c r="C16651" t="n">
        <v>5.600000000000001</v>
      </c>
      <c r="D16651">
        <f>ROUND(B16651*C16651,2)</f>
        <v/>
      </c>
    </row>
    <row r="16652" spans="1:4">
      <c r="A16652" t="s">
        <v>32</v>
      </c>
      <c r="B16652" t="n">
        <v>1.88</v>
      </c>
      <c r="C16652" t="n">
        <v>25.9</v>
      </c>
      <c r="D16652">
        <f>ROUND(B16652*C16652,2)</f>
        <v/>
      </c>
    </row>
    <row r="16653" spans="1:4">
      <c r="A16653" t="s">
        <v>8</v>
      </c>
      <c r="B16653" t="n">
        <v>1.19</v>
      </c>
      <c r="C16653" t="n">
        <v>2.4</v>
      </c>
      <c r="D16653">
        <f>ROUND(B16653*C16653,2)</f>
        <v/>
      </c>
    </row>
    <row r="16654" spans="1:4">
      <c r="A16654" t="s">
        <v>29</v>
      </c>
      <c r="B16654" t="n">
        <v>1.34</v>
      </c>
      <c r="C16654" t="n">
        <v>22.6</v>
      </c>
      <c r="D16654">
        <f>ROUND(B16654*C16654,2)</f>
        <v/>
      </c>
    </row>
    <row r="16655" spans="1:4">
      <c r="A16655" t="s">
        <v>16</v>
      </c>
      <c r="B16655" t="n">
        <v>5.13</v>
      </c>
      <c r="C16655" t="n">
        <v>9.300000000000001</v>
      </c>
      <c r="D16655">
        <f>ROUND(B16655*C16655,2)</f>
        <v/>
      </c>
    </row>
    <row r="16656" spans="1:4">
      <c r="A16656" t="s">
        <v>28</v>
      </c>
      <c r="B16656" t="n">
        <v>4.4</v>
      </c>
      <c r="C16656" t="n">
        <v>24.7</v>
      </c>
      <c r="D16656">
        <f>ROUND(B16656*C16656,2)</f>
        <v/>
      </c>
    </row>
    <row r="16657" spans="1:4">
      <c r="A16657" t="s">
        <v>19</v>
      </c>
      <c r="B16657" t="n">
        <v>2.32</v>
      </c>
      <c r="C16657" t="n">
        <v>22.8</v>
      </c>
      <c r="D16657">
        <f>ROUND(B16657*C16657,2)</f>
        <v/>
      </c>
    </row>
    <row r="16658" spans="1:4">
      <c r="A16658" t="s">
        <v>30</v>
      </c>
      <c r="B16658" t="n">
        <v>1.28</v>
      </c>
      <c r="C16658" t="n">
        <v>39.1</v>
      </c>
      <c r="D16658">
        <f>ROUND(B16658*C16658,2)</f>
        <v/>
      </c>
    </row>
    <row r="16659" spans="1:4">
      <c r="A16659" t="s">
        <v>25</v>
      </c>
      <c r="B16659" t="n">
        <v>2.52</v>
      </c>
      <c r="C16659" t="n">
        <v>12.5</v>
      </c>
      <c r="D16659">
        <f>ROUND(B16659*C16659,2)</f>
        <v/>
      </c>
    </row>
    <row r="16660" spans="1:4">
      <c r="A16660" t="s">
        <v>24</v>
      </c>
      <c r="B16660" t="n">
        <v>1.88</v>
      </c>
      <c r="C16660" t="n">
        <v>22.6</v>
      </c>
      <c r="D16660">
        <f>ROUND(B16660*C16660,2)</f>
        <v/>
      </c>
    </row>
    <row r="16661" spans="1:4">
      <c r="A16661" t="s">
        <v>34</v>
      </c>
      <c r="B16661" t="n">
        <v>1.4</v>
      </c>
      <c r="C16661" t="n">
        <v>18.2</v>
      </c>
      <c r="D16661">
        <f>ROUND(B16661*C16661,2)</f>
        <v/>
      </c>
    </row>
    <row r="16662" spans="1:4">
      <c r="A16662" t="s">
        <v>6</v>
      </c>
      <c r="B16662" t="n">
        <v>2.69</v>
      </c>
      <c r="C16662" t="n">
        <v>15.1</v>
      </c>
      <c r="D16662">
        <f>ROUND(B16662*C16662,2)</f>
        <v/>
      </c>
    </row>
    <row r="16663" spans="1:4">
      <c r="A16663" t="s">
        <v>39</v>
      </c>
      <c r="B16663" t="n">
        <v>1.09</v>
      </c>
      <c r="C16663" t="n">
        <v>36.4</v>
      </c>
      <c r="D16663">
        <f>ROUND(B16663*C16663,2)</f>
        <v/>
      </c>
    </row>
    <row r="16664" spans="1:4">
      <c r="A16664" t="s">
        <v>26</v>
      </c>
      <c r="B16664" t="n">
        <v>3.16</v>
      </c>
      <c r="C16664" t="n">
        <v>23.1</v>
      </c>
      <c r="D16664">
        <f>ROUND(B16664*C16664,2)</f>
        <v/>
      </c>
    </row>
    <row r="16665" spans="1:4">
      <c r="A16665" t="s">
        <v>16</v>
      </c>
      <c r="B16665" t="n">
        <v>5.13</v>
      </c>
      <c r="C16665" t="n">
        <v>9.600000000000001</v>
      </c>
      <c r="D16665">
        <f>ROUND(B16665*C16665,2)</f>
        <v/>
      </c>
    </row>
    <row r="16666" spans="1:4">
      <c r="A16666" t="s">
        <v>22</v>
      </c>
      <c r="B16666" t="n">
        <v>2.63</v>
      </c>
      <c r="C16666" t="n">
        <v>26</v>
      </c>
      <c r="D16666">
        <f>ROUND(B16666*C16666,2)</f>
        <v/>
      </c>
    </row>
    <row r="16667" spans="1:4">
      <c r="A16667" t="s">
        <v>40</v>
      </c>
      <c r="B16667" t="n">
        <v>1.29</v>
      </c>
      <c r="C16667" t="n">
        <v>5</v>
      </c>
      <c r="D16667">
        <f>ROUND(B16667*C16667,2)</f>
        <v/>
      </c>
    </row>
    <row r="16668" spans="1:4">
      <c r="A16668" t="s">
        <v>31</v>
      </c>
      <c r="B16668" t="n">
        <v>0.86</v>
      </c>
      <c r="C16668" t="n">
        <v>12.6</v>
      </c>
      <c r="D16668">
        <f>ROUND(B16668*C16668,2)</f>
        <v/>
      </c>
    </row>
    <row r="16669" spans="1:4">
      <c r="A16669" t="s">
        <v>22</v>
      </c>
      <c r="B16669" t="n">
        <v>2.63</v>
      </c>
      <c r="C16669" t="n">
        <v>31.8</v>
      </c>
      <c r="D16669">
        <f>ROUND(B16669*C16669,2)</f>
        <v/>
      </c>
    </row>
    <row r="16670" spans="1:4">
      <c r="A16670" t="s">
        <v>8</v>
      </c>
      <c r="B16670" t="n">
        <v>1.19</v>
      </c>
      <c r="C16670" t="n">
        <v>35</v>
      </c>
      <c r="D16670">
        <f>ROUND(B16670*C16670,2)</f>
        <v/>
      </c>
    </row>
    <row r="16671" spans="1:4">
      <c r="A16671" t="s">
        <v>13</v>
      </c>
      <c r="B16671" t="n">
        <v>4.12</v>
      </c>
      <c r="C16671" t="n">
        <v>16.7</v>
      </c>
      <c r="D16671">
        <f>ROUND(B16671*C16671,2)</f>
        <v/>
      </c>
    </row>
    <row r="16672" spans="1:4">
      <c r="A16672" t="s">
        <v>5</v>
      </c>
      <c r="B16672" t="n">
        <v>2.26</v>
      </c>
      <c r="C16672" t="n">
        <v>12.1</v>
      </c>
      <c r="D16672">
        <f>ROUND(B16672*C16672,2)</f>
        <v/>
      </c>
    </row>
    <row r="16673" spans="1:4">
      <c r="A16673" t="s">
        <v>22</v>
      </c>
      <c r="B16673" t="n">
        <v>2.63</v>
      </c>
      <c r="C16673" t="n">
        <v>34</v>
      </c>
      <c r="D16673">
        <f>ROUND(B16673*C16673,2)</f>
        <v/>
      </c>
    </row>
    <row r="16674" spans="1:4">
      <c r="A16674" t="s">
        <v>34</v>
      </c>
      <c r="B16674" t="n">
        <v>1.4</v>
      </c>
      <c r="C16674" t="n">
        <v>26.4</v>
      </c>
      <c r="D16674">
        <f>ROUND(B16674*C16674,2)</f>
        <v/>
      </c>
    </row>
    <row r="16675" spans="1:4">
      <c r="A16675" t="s">
        <v>38</v>
      </c>
      <c r="B16675" t="n">
        <v>1.18</v>
      </c>
      <c r="C16675" t="n">
        <v>23.2</v>
      </c>
      <c r="D16675">
        <f>ROUND(B16675*C16675,2)</f>
        <v/>
      </c>
    </row>
    <row r="16676" spans="1:4">
      <c r="A16676" t="s">
        <v>17</v>
      </c>
      <c r="B16676" t="n">
        <v>1.07</v>
      </c>
      <c r="C16676" t="n">
        <v>6.2</v>
      </c>
      <c r="D16676">
        <f>ROUND(B16676*C16676,2)</f>
        <v/>
      </c>
    </row>
    <row r="16677" spans="1:4">
      <c r="A16677" t="s">
        <v>38</v>
      </c>
      <c r="B16677" t="n">
        <v>1.18</v>
      </c>
      <c r="C16677" t="n">
        <v>1.8</v>
      </c>
      <c r="D16677">
        <f>ROUND(B16677*C16677,2)</f>
        <v/>
      </c>
    </row>
    <row r="16678" spans="1:4">
      <c r="A16678" t="s">
        <v>23</v>
      </c>
      <c r="B16678" t="n">
        <v>9.5</v>
      </c>
      <c r="C16678" t="n">
        <v>12.4</v>
      </c>
      <c r="D16678">
        <f>ROUND(B16678*C16678,2)</f>
        <v/>
      </c>
    </row>
    <row r="16679" spans="1:4">
      <c r="A16679" t="s">
        <v>20</v>
      </c>
      <c r="B16679" t="n">
        <v>0.8</v>
      </c>
      <c r="C16679" t="n">
        <v>0.8</v>
      </c>
      <c r="D16679">
        <f>ROUND(B16679*C16679,2)</f>
        <v/>
      </c>
    </row>
    <row r="16680" spans="1:4">
      <c r="A16680" t="s">
        <v>31</v>
      </c>
      <c r="B16680" t="n">
        <v>0.86</v>
      </c>
      <c r="C16680" t="n">
        <v>10.2</v>
      </c>
      <c r="D16680">
        <f>ROUND(B16680*C16680,2)</f>
        <v/>
      </c>
    </row>
    <row r="16681" spans="1:4">
      <c r="A16681" t="s">
        <v>17</v>
      </c>
      <c r="B16681" t="n">
        <v>1.07</v>
      </c>
      <c r="C16681" t="n">
        <v>21.4</v>
      </c>
      <c r="D16681">
        <f>ROUND(B16681*C16681,2)</f>
        <v/>
      </c>
    </row>
    <row r="16682" spans="1:4">
      <c r="A16682" t="s">
        <v>12</v>
      </c>
      <c r="B16682" t="n">
        <v>3.07</v>
      </c>
      <c r="C16682" t="n">
        <v>5.300000000000001</v>
      </c>
      <c r="D16682">
        <f>ROUND(B16682*C16682,2)</f>
        <v/>
      </c>
    </row>
    <row r="16683" spans="1:4">
      <c r="A16683" t="s">
        <v>31</v>
      </c>
      <c r="B16683" t="n">
        <v>0.86</v>
      </c>
      <c r="C16683" t="n">
        <v>40</v>
      </c>
      <c r="D16683">
        <f>ROUND(B16683*C16683,2)</f>
        <v/>
      </c>
    </row>
    <row r="16684" spans="1:4">
      <c r="A16684" t="s">
        <v>37</v>
      </c>
      <c r="B16684" t="n">
        <v>1.51</v>
      </c>
      <c r="C16684" t="n">
        <v>27.9</v>
      </c>
      <c r="D16684">
        <f>ROUND(B16684*C16684,2)</f>
        <v/>
      </c>
    </row>
    <row r="16685" spans="1:4">
      <c r="A16685" t="s">
        <v>22</v>
      </c>
      <c r="B16685" t="n">
        <v>2.63</v>
      </c>
      <c r="C16685" t="n">
        <v>21.3</v>
      </c>
      <c r="D16685">
        <f>ROUND(B16685*C16685,2)</f>
        <v/>
      </c>
    </row>
    <row r="16686" spans="1:4">
      <c r="A16686" t="s">
        <v>20</v>
      </c>
      <c r="B16686" t="n">
        <v>0.8</v>
      </c>
      <c r="C16686" t="n">
        <v>30.6</v>
      </c>
      <c r="D16686">
        <f>ROUND(B16686*C16686,2)</f>
        <v/>
      </c>
    </row>
    <row r="16687" spans="1:4">
      <c r="A16687" t="s">
        <v>24</v>
      </c>
      <c r="B16687" t="n">
        <v>1.88</v>
      </c>
      <c r="C16687" t="n">
        <v>38.7</v>
      </c>
      <c r="D16687">
        <f>ROUND(B16687*C16687,2)</f>
        <v/>
      </c>
    </row>
    <row r="16688" spans="1:4">
      <c r="A16688" t="s">
        <v>11</v>
      </c>
      <c r="B16688" t="n">
        <v>3.23</v>
      </c>
      <c r="C16688" t="n">
        <v>4.9</v>
      </c>
      <c r="D16688">
        <f>ROUND(B16688*C16688,2)</f>
        <v/>
      </c>
    </row>
    <row r="16689" spans="1:4">
      <c r="A16689" t="s">
        <v>37</v>
      </c>
      <c r="B16689" t="n">
        <v>1.51</v>
      </c>
      <c r="C16689" t="n">
        <v>20.7</v>
      </c>
      <c r="D16689">
        <f>ROUND(B16689*C16689,2)</f>
        <v/>
      </c>
    </row>
    <row r="16690" spans="1:4">
      <c r="A16690" t="s">
        <v>39</v>
      </c>
      <c r="B16690" t="n">
        <v>1.09</v>
      </c>
      <c r="C16690" t="n">
        <v>10.3</v>
      </c>
      <c r="D16690">
        <f>ROUND(B16690*C16690,2)</f>
        <v/>
      </c>
    </row>
    <row r="16691" spans="1:4">
      <c r="A16691" t="s">
        <v>31</v>
      </c>
      <c r="B16691" t="n">
        <v>0.86</v>
      </c>
      <c r="C16691" t="n">
        <v>11.5</v>
      </c>
      <c r="D16691">
        <f>ROUND(B16691*C16691,2)</f>
        <v/>
      </c>
    </row>
    <row r="16692" spans="1:4">
      <c r="A16692" t="s">
        <v>29</v>
      </c>
      <c r="B16692" t="n">
        <v>1.34</v>
      </c>
      <c r="C16692" t="n">
        <v>11.6</v>
      </c>
      <c r="D16692">
        <f>ROUND(B16692*C16692,2)</f>
        <v/>
      </c>
    </row>
    <row r="16693" spans="1:4">
      <c r="A16693" t="s">
        <v>24</v>
      </c>
      <c r="B16693" t="n">
        <v>1.88</v>
      </c>
      <c r="C16693" t="n">
        <v>15.5</v>
      </c>
      <c r="D16693">
        <f>ROUND(B16693*C16693,2)</f>
        <v/>
      </c>
    </row>
    <row r="16694" spans="1:4">
      <c r="A16694" t="s">
        <v>25</v>
      </c>
      <c r="B16694" t="n">
        <v>2.52</v>
      </c>
      <c r="C16694" t="n">
        <v>34.9</v>
      </c>
      <c r="D16694">
        <f>ROUND(B16694*C16694,2)</f>
        <v/>
      </c>
    </row>
    <row r="16695" spans="1:4">
      <c r="A16695" t="s">
        <v>22</v>
      </c>
      <c r="B16695" t="n">
        <v>2.63</v>
      </c>
      <c r="C16695" t="n">
        <v>28.3</v>
      </c>
      <c r="D16695">
        <f>ROUND(B16695*C16695,2)</f>
        <v/>
      </c>
    </row>
    <row r="16696" spans="1:4">
      <c r="A16696" t="s">
        <v>10</v>
      </c>
      <c r="B16696" t="n">
        <v>2.49</v>
      </c>
      <c r="C16696" t="n">
        <v>3.5</v>
      </c>
      <c r="D16696">
        <f>ROUND(B16696*C16696,2)</f>
        <v/>
      </c>
    </row>
    <row r="16697" spans="1:4">
      <c r="A16697" t="s">
        <v>40</v>
      </c>
      <c r="B16697" t="n">
        <v>1.29</v>
      </c>
      <c r="C16697" t="n">
        <v>28.7</v>
      </c>
      <c r="D16697">
        <f>ROUND(B16697*C16697,2)</f>
        <v/>
      </c>
    </row>
    <row r="16698" spans="1:4">
      <c r="A16698" t="s">
        <v>37</v>
      </c>
      <c r="B16698" t="n">
        <v>1.51</v>
      </c>
      <c r="C16698" t="n">
        <v>2.8</v>
      </c>
      <c r="D16698">
        <f>ROUND(B16698*C16698,2)</f>
        <v/>
      </c>
    </row>
    <row r="16699" spans="1:4">
      <c r="A16699" t="s">
        <v>43</v>
      </c>
      <c r="B16699" t="n">
        <v>1.42</v>
      </c>
      <c r="C16699" t="n">
        <v>32.6</v>
      </c>
      <c r="D16699">
        <f>ROUND(B16699*C16699,2)</f>
        <v/>
      </c>
    </row>
    <row r="16700" spans="1:4">
      <c r="A16700" t="s">
        <v>17</v>
      </c>
      <c r="B16700" t="n">
        <v>1.07</v>
      </c>
      <c r="C16700" t="n">
        <v>14.8</v>
      </c>
      <c r="D16700">
        <f>ROUND(B16700*C16700,2)</f>
        <v/>
      </c>
    </row>
    <row r="16701" spans="1:4">
      <c r="A16701" t="s">
        <v>17</v>
      </c>
      <c r="B16701" t="n">
        <v>1.07</v>
      </c>
      <c r="C16701" t="n">
        <v>3.9</v>
      </c>
      <c r="D16701">
        <f>ROUND(B16701*C16701,2)</f>
        <v/>
      </c>
    </row>
    <row r="16702" spans="1:4">
      <c r="A16702" t="s">
        <v>10</v>
      </c>
      <c r="B16702" t="n">
        <v>2.49</v>
      </c>
      <c r="C16702" t="n">
        <v>32.3</v>
      </c>
      <c r="D16702">
        <f>ROUND(B16702*C16702,2)</f>
        <v/>
      </c>
    </row>
    <row r="16703" spans="1:4">
      <c r="A16703" t="s">
        <v>4</v>
      </c>
      <c r="B16703" t="n">
        <v>0.86</v>
      </c>
      <c r="C16703" t="n">
        <v>26.3</v>
      </c>
      <c r="D16703">
        <f>ROUND(B16703*C16703,2)</f>
        <v/>
      </c>
    </row>
    <row r="16704" spans="1:4">
      <c r="A16704" t="s">
        <v>26</v>
      </c>
      <c r="B16704" t="n">
        <v>3.16</v>
      </c>
      <c r="C16704" t="n">
        <v>22</v>
      </c>
      <c r="D16704">
        <f>ROUND(B16704*C16704,2)</f>
        <v/>
      </c>
    </row>
    <row r="16705" spans="1:4">
      <c r="A16705" t="s">
        <v>29</v>
      </c>
      <c r="B16705" t="n">
        <v>1.34</v>
      </c>
      <c r="C16705" t="n">
        <v>23.2</v>
      </c>
      <c r="D16705">
        <f>ROUND(B16705*C16705,2)</f>
        <v/>
      </c>
    </row>
    <row r="16706" spans="1:4">
      <c r="A16706" t="s">
        <v>26</v>
      </c>
      <c r="B16706" t="n">
        <v>3.16</v>
      </c>
      <c r="C16706" t="n">
        <v>0.6000000000000001</v>
      </c>
      <c r="D16706">
        <f>ROUND(B16706*C16706,2)</f>
        <v/>
      </c>
    </row>
    <row r="16707" spans="1:4">
      <c r="A16707" t="s">
        <v>18</v>
      </c>
      <c r="B16707" t="n">
        <v>0.76</v>
      </c>
      <c r="C16707" t="n">
        <v>14.7</v>
      </c>
      <c r="D16707">
        <f>ROUND(B16707*C16707,2)</f>
        <v/>
      </c>
    </row>
    <row r="16708" spans="1:4">
      <c r="A16708" t="s">
        <v>26</v>
      </c>
      <c r="B16708" t="n">
        <v>3.16</v>
      </c>
      <c r="C16708" t="n">
        <v>38.7</v>
      </c>
      <c r="D16708">
        <f>ROUND(B16708*C16708,2)</f>
        <v/>
      </c>
    </row>
    <row r="16709" spans="1:4">
      <c r="A16709" t="s">
        <v>12</v>
      </c>
      <c r="B16709" t="n">
        <v>3.07</v>
      </c>
      <c r="C16709" t="n">
        <v>5.800000000000001</v>
      </c>
      <c r="D16709">
        <f>ROUND(B16709*C16709,2)</f>
        <v/>
      </c>
    </row>
    <row r="16710" spans="1:4">
      <c r="A16710" t="s">
        <v>39</v>
      </c>
      <c r="B16710" t="n">
        <v>1.09</v>
      </c>
      <c r="C16710" t="n">
        <v>34.5</v>
      </c>
      <c r="D16710">
        <f>ROUND(B16710*C16710,2)</f>
        <v/>
      </c>
    </row>
    <row r="16711" spans="1:4">
      <c r="A16711" t="s">
        <v>38</v>
      </c>
      <c r="B16711" t="n">
        <v>1.18</v>
      </c>
      <c r="C16711" t="n">
        <v>28.8</v>
      </c>
      <c r="D16711">
        <f>ROUND(B16711*C16711,2)</f>
        <v/>
      </c>
    </row>
    <row r="16712" spans="1:4">
      <c r="A16712" t="s">
        <v>31</v>
      </c>
      <c r="B16712" t="n">
        <v>0.86</v>
      </c>
      <c r="C16712" t="n">
        <v>23.1</v>
      </c>
      <c r="D16712">
        <f>ROUND(B16712*C16712,2)</f>
        <v/>
      </c>
    </row>
    <row r="16713" spans="1:4">
      <c r="A16713" t="s">
        <v>42</v>
      </c>
      <c r="B16713" t="n">
        <v>5.02</v>
      </c>
      <c r="C16713" t="n">
        <v>20.7</v>
      </c>
      <c r="D16713">
        <f>ROUND(B16713*C16713,2)</f>
        <v/>
      </c>
    </row>
    <row r="16714" spans="1:4">
      <c r="A16714" t="s">
        <v>31</v>
      </c>
      <c r="B16714" t="n">
        <v>0.86</v>
      </c>
      <c r="C16714" t="n">
        <v>21.9</v>
      </c>
      <c r="D16714">
        <f>ROUND(B16714*C16714,2)</f>
        <v/>
      </c>
    </row>
    <row r="16715" spans="1:4">
      <c r="A16715" t="s">
        <v>24</v>
      </c>
      <c r="B16715" t="n">
        <v>1.88</v>
      </c>
      <c r="C16715" t="n">
        <v>27.6</v>
      </c>
      <c r="D16715">
        <f>ROUND(B16715*C16715,2)</f>
        <v/>
      </c>
    </row>
    <row r="16716" spans="1:4">
      <c r="A16716" t="s">
        <v>22</v>
      </c>
      <c r="B16716" t="n">
        <v>2.63</v>
      </c>
      <c r="C16716" t="n">
        <v>10.2</v>
      </c>
      <c r="D16716">
        <f>ROUND(B16716*C16716,2)</f>
        <v/>
      </c>
    </row>
    <row r="16717" spans="1:4">
      <c r="A16717" t="s">
        <v>41</v>
      </c>
      <c r="B16717" t="n">
        <v>1.65</v>
      </c>
      <c r="C16717" t="n">
        <v>35.6</v>
      </c>
      <c r="D16717">
        <f>ROUND(B16717*C16717,2)</f>
        <v/>
      </c>
    </row>
    <row r="16718" spans="1:4">
      <c r="A16718" t="s">
        <v>26</v>
      </c>
      <c r="B16718" t="n">
        <v>3.16</v>
      </c>
      <c r="C16718" t="n">
        <v>16.5</v>
      </c>
      <c r="D16718">
        <f>ROUND(B16718*C16718,2)</f>
        <v/>
      </c>
    </row>
    <row r="16719" spans="1:4">
      <c r="A16719" t="s">
        <v>43</v>
      </c>
      <c r="B16719" t="n">
        <v>1.42</v>
      </c>
      <c r="C16719" t="n">
        <v>6.2</v>
      </c>
      <c r="D16719">
        <f>ROUND(B16719*C16719,2)</f>
        <v/>
      </c>
    </row>
    <row r="16720" spans="1:4">
      <c r="A16720" t="s">
        <v>18</v>
      </c>
      <c r="B16720" t="n">
        <v>0.76</v>
      </c>
      <c r="C16720" t="n">
        <v>12.5</v>
      </c>
      <c r="D16720">
        <f>ROUND(B16720*C16720,2)</f>
        <v/>
      </c>
    </row>
    <row r="16721" spans="1:4">
      <c r="A16721" t="s">
        <v>30</v>
      </c>
      <c r="B16721" t="n">
        <v>1.28</v>
      </c>
      <c r="C16721" t="n">
        <v>38.6</v>
      </c>
      <c r="D16721">
        <f>ROUND(B16721*C16721,2)</f>
        <v/>
      </c>
    </row>
    <row r="16722" spans="1:4">
      <c r="A16722" t="s">
        <v>6</v>
      </c>
      <c r="B16722" t="n">
        <v>2.69</v>
      </c>
      <c r="C16722" t="n">
        <v>13.1</v>
      </c>
      <c r="D16722">
        <f>ROUND(B16722*C16722,2)</f>
        <v/>
      </c>
    </row>
    <row r="16723" spans="1:4">
      <c r="A16723" t="s">
        <v>25</v>
      </c>
      <c r="B16723" t="n">
        <v>2.52</v>
      </c>
      <c r="C16723" t="n">
        <v>24.1</v>
      </c>
      <c r="D16723">
        <f>ROUND(B16723*C16723,2)</f>
        <v/>
      </c>
    </row>
    <row r="16724" spans="1:4">
      <c r="A16724" t="s">
        <v>38</v>
      </c>
      <c r="B16724" t="n">
        <v>1.18</v>
      </c>
      <c r="C16724" t="n">
        <v>13.9</v>
      </c>
      <c r="D16724">
        <f>ROUND(B16724*C16724,2)</f>
        <v/>
      </c>
    </row>
    <row r="16725" spans="1:4">
      <c r="A16725" t="s">
        <v>27</v>
      </c>
      <c r="B16725" t="n">
        <v>0.78</v>
      </c>
      <c r="C16725" t="n">
        <v>17.6</v>
      </c>
      <c r="D16725">
        <f>ROUND(B16725*C16725,2)</f>
        <v/>
      </c>
    </row>
    <row r="16726" spans="1:4">
      <c r="A16726" t="s">
        <v>22</v>
      </c>
      <c r="B16726" t="n">
        <v>2.63</v>
      </c>
      <c r="C16726" t="n">
        <v>18.6</v>
      </c>
      <c r="D16726">
        <f>ROUND(B16726*C16726,2)</f>
        <v/>
      </c>
    </row>
    <row r="16727" spans="1:4">
      <c r="A16727" t="s">
        <v>35</v>
      </c>
      <c r="B16727" t="n">
        <v>1.06</v>
      </c>
      <c r="C16727" t="n">
        <v>8.800000000000001</v>
      </c>
      <c r="D16727">
        <f>ROUND(B16727*C16727,2)</f>
        <v/>
      </c>
    </row>
    <row r="16728" spans="1:4">
      <c r="A16728" t="s">
        <v>36</v>
      </c>
      <c r="B16728" t="n">
        <v>1.89</v>
      </c>
      <c r="C16728" t="n">
        <v>36.4</v>
      </c>
      <c r="D16728">
        <f>ROUND(B16728*C16728,2)</f>
        <v/>
      </c>
    </row>
    <row r="16729" spans="1:4">
      <c r="A16729" t="s">
        <v>9</v>
      </c>
      <c r="B16729" t="n">
        <v>2.27</v>
      </c>
      <c r="C16729" t="n">
        <v>13.9</v>
      </c>
      <c r="D16729">
        <f>ROUND(B16729*C16729,2)</f>
        <v/>
      </c>
    </row>
    <row r="16730" spans="1:4">
      <c r="A16730" t="s">
        <v>18</v>
      </c>
      <c r="B16730" t="n">
        <v>0.76</v>
      </c>
      <c r="C16730" t="n">
        <v>35.3</v>
      </c>
      <c r="D16730">
        <f>ROUND(B16730*C16730,2)</f>
        <v/>
      </c>
    </row>
    <row r="16731" spans="1:4">
      <c r="A16731" t="s">
        <v>40</v>
      </c>
      <c r="B16731" t="n">
        <v>1.29</v>
      </c>
      <c r="C16731" t="n">
        <v>37.5</v>
      </c>
      <c r="D16731">
        <f>ROUND(B16731*C16731,2)</f>
        <v/>
      </c>
    </row>
    <row r="16732" spans="1:4">
      <c r="A16732" t="s">
        <v>29</v>
      </c>
      <c r="B16732" t="n">
        <v>1.34</v>
      </c>
      <c r="C16732" t="n">
        <v>15.9</v>
      </c>
      <c r="D16732">
        <f>ROUND(B16732*C16732,2)</f>
        <v/>
      </c>
    </row>
    <row r="16733" spans="1:4">
      <c r="A16733" t="s">
        <v>12</v>
      </c>
      <c r="B16733" t="n">
        <v>3.07</v>
      </c>
      <c r="C16733" t="n">
        <v>24.4</v>
      </c>
      <c r="D16733">
        <f>ROUND(B16733*C16733,2)</f>
        <v/>
      </c>
    </row>
    <row r="16734" spans="1:4">
      <c r="A16734" t="s">
        <v>29</v>
      </c>
      <c r="B16734" t="n">
        <v>1.34</v>
      </c>
      <c r="C16734" t="n">
        <v>9.800000000000001</v>
      </c>
      <c r="D16734">
        <f>ROUND(B16734*C16734,2)</f>
        <v/>
      </c>
    </row>
    <row r="16735" spans="1:4">
      <c r="A16735" t="s">
        <v>30</v>
      </c>
      <c r="B16735" t="n">
        <v>1.28</v>
      </c>
      <c r="C16735" t="n">
        <v>34.7</v>
      </c>
      <c r="D16735">
        <f>ROUND(B16735*C16735,2)</f>
        <v/>
      </c>
    </row>
    <row r="16736" spans="1:4">
      <c r="A16736" t="s">
        <v>6</v>
      </c>
      <c r="B16736" t="n">
        <v>2.69</v>
      </c>
      <c r="C16736" t="n">
        <v>21.3</v>
      </c>
      <c r="D16736">
        <f>ROUND(B16736*C16736,2)</f>
        <v/>
      </c>
    </row>
    <row r="16737" spans="1:4">
      <c r="A16737" t="s">
        <v>19</v>
      </c>
      <c r="B16737" t="n">
        <v>2.32</v>
      </c>
      <c r="C16737" t="n">
        <v>8.4</v>
      </c>
      <c r="D16737">
        <f>ROUND(B16737*C16737,2)</f>
        <v/>
      </c>
    </row>
    <row r="16738" spans="1:4">
      <c r="A16738" t="s">
        <v>36</v>
      </c>
      <c r="B16738" t="n">
        <v>1.89</v>
      </c>
      <c r="C16738" t="n">
        <v>14.9</v>
      </c>
      <c r="D16738">
        <f>ROUND(B16738*C16738,2)</f>
        <v/>
      </c>
    </row>
    <row r="16739" spans="1:4">
      <c r="A16739" t="s">
        <v>42</v>
      </c>
      <c r="B16739" t="n">
        <v>5.02</v>
      </c>
      <c r="C16739" t="n">
        <v>10.3</v>
      </c>
      <c r="D16739">
        <f>ROUND(B16739*C16739,2)</f>
        <v/>
      </c>
    </row>
    <row r="16740" spans="1:4">
      <c r="A16740" t="s">
        <v>29</v>
      </c>
      <c r="B16740" t="n">
        <v>1.34</v>
      </c>
      <c r="C16740" t="n">
        <v>32.3</v>
      </c>
      <c r="D16740">
        <f>ROUND(B16740*C16740,2)</f>
        <v/>
      </c>
    </row>
    <row r="16741" spans="1:4">
      <c r="A16741" t="s">
        <v>21</v>
      </c>
      <c r="B16741" t="n">
        <v>2.87</v>
      </c>
      <c r="C16741" t="n">
        <v>9.5</v>
      </c>
      <c r="D16741">
        <f>ROUND(B16741*C16741,2)</f>
        <v/>
      </c>
    </row>
    <row r="16742" spans="1:4">
      <c r="A16742" t="s">
        <v>8</v>
      </c>
      <c r="B16742" t="n">
        <v>1.19</v>
      </c>
      <c r="C16742" t="n">
        <v>26.1</v>
      </c>
      <c r="D16742">
        <f>ROUND(B16742*C16742,2)</f>
        <v/>
      </c>
    </row>
    <row r="16743" spans="1:4">
      <c r="A16743" t="s">
        <v>32</v>
      </c>
      <c r="B16743" t="n">
        <v>1.88</v>
      </c>
      <c r="C16743" t="n">
        <v>37.3</v>
      </c>
      <c r="D16743">
        <f>ROUND(B16743*C16743,2)</f>
        <v/>
      </c>
    </row>
    <row r="16744" spans="1:4">
      <c r="A16744" t="s">
        <v>30</v>
      </c>
      <c r="B16744" t="n">
        <v>1.28</v>
      </c>
      <c r="C16744" t="n">
        <v>27.2</v>
      </c>
      <c r="D16744">
        <f>ROUND(B16744*C16744,2)</f>
        <v/>
      </c>
    </row>
    <row r="16745" spans="1:4">
      <c r="A16745" t="s">
        <v>4</v>
      </c>
      <c r="B16745" t="n">
        <v>0.86</v>
      </c>
      <c r="C16745" t="n">
        <v>27.6</v>
      </c>
      <c r="D16745">
        <f>ROUND(B16745*C16745,2)</f>
        <v/>
      </c>
    </row>
    <row r="16746" spans="1:4">
      <c r="A16746" t="s">
        <v>26</v>
      </c>
      <c r="B16746" t="n">
        <v>3.16</v>
      </c>
      <c r="C16746" t="n">
        <v>14.6</v>
      </c>
      <c r="D16746">
        <f>ROUND(B16746*C16746,2)</f>
        <v/>
      </c>
    </row>
    <row r="16747" spans="1:4">
      <c r="A16747" t="s">
        <v>12</v>
      </c>
      <c r="B16747" t="n">
        <v>3.07</v>
      </c>
      <c r="C16747" t="n">
        <v>15.4</v>
      </c>
      <c r="D16747">
        <f>ROUND(B16747*C16747,2)</f>
        <v/>
      </c>
    </row>
    <row r="16748" spans="1:4">
      <c r="A16748" t="s">
        <v>32</v>
      </c>
      <c r="B16748" t="n">
        <v>1.88</v>
      </c>
      <c r="C16748" t="n">
        <v>25.1</v>
      </c>
      <c r="D16748">
        <f>ROUND(B16748*C16748,2)</f>
        <v/>
      </c>
    </row>
    <row r="16749" spans="1:4">
      <c r="A16749" t="s">
        <v>18</v>
      </c>
      <c r="B16749" t="n">
        <v>0.76</v>
      </c>
      <c r="C16749" t="n">
        <v>27.2</v>
      </c>
      <c r="D16749">
        <f>ROUND(B16749*C16749,2)</f>
        <v/>
      </c>
    </row>
    <row r="16750" spans="1:4">
      <c r="A16750" t="s">
        <v>24</v>
      </c>
      <c r="B16750" t="n">
        <v>1.88</v>
      </c>
      <c r="C16750" t="n">
        <v>39.6</v>
      </c>
      <c r="D16750">
        <f>ROUND(B16750*C16750,2)</f>
        <v/>
      </c>
    </row>
    <row r="16751" spans="1:4">
      <c r="A16751" t="s">
        <v>31</v>
      </c>
      <c r="B16751" t="n">
        <v>0.86</v>
      </c>
      <c r="C16751" t="n">
        <v>38.1</v>
      </c>
      <c r="D16751">
        <f>ROUND(B16751*C16751,2)</f>
        <v/>
      </c>
    </row>
    <row r="16752" spans="1:4">
      <c r="A16752" t="s">
        <v>40</v>
      </c>
      <c r="B16752" t="n">
        <v>1.29</v>
      </c>
      <c r="C16752" t="n">
        <v>24.6</v>
      </c>
      <c r="D16752">
        <f>ROUND(B16752*C16752,2)</f>
        <v/>
      </c>
    </row>
    <row r="16753" spans="1:4">
      <c r="A16753" t="s">
        <v>36</v>
      </c>
      <c r="B16753" t="n">
        <v>1.89</v>
      </c>
      <c r="C16753" t="n">
        <v>28.4</v>
      </c>
      <c r="D16753">
        <f>ROUND(B16753*C16753,2)</f>
        <v/>
      </c>
    </row>
    <row r="16754" spans="1:4">
      <c r="A16754" t="s">
        <v>7</v>
      </c>
      <c r="B16754" t="n">
        <v>0.66</v>
      </c>
      <c r="C16754" t="n">
        <v>29.8</v>
      </c>
      <c r="D16754">
        <f>ROUND(B16754*C16754,2)</f>
        <v/>
      </c>
    </row>
    <row r="16755" spans="1:4">
      <c r="A16755" t="s">
        <v>42</v>
      </c>
      <c r="B16755" t="n">
        <v>5.02</v>
      </c>
      <c r="C16755" t="n">
        <v>34.4</v>
      </c>
      <c r="D16755">
        <f>ROUND(B16755*C16755,2)</f>
        <v/>
      </c>
    </row>
    <row r="16756" spans="1:4">
      <c r="A16756" t="s">
        <v>28</v>
      </c>
      <c r="B16756" t="n">
        <v>4.4</v>
      </c>
      <c r="C16756" t="n">
        <v>25.1</v>
      </c>
      <c r="D16756">
        <f>ROUND(B16756*C16756,2)</f>
        <v/>
      </c>
    </row>
    <row r="16757" spans="1:4">
      <c r="A16757" t="s">
        <v>5</v>
      </c>
      <c r="B16757" t="n">
        <v>2.26</v>
      </c>
      <c r="C16757" t="n">
        <v>20.8</v>
      </c>
      <c r="D16757">
        <f>ROUND(B16757*C16757,2)</f>
        <v/>
      </c>
    </row>
    <row r="16758" spans="1:4">
      <c r="A16758" t="s">
        <v>20</v>
      </c>
      <c r="B16758" t="n">
        <v>0.8</v>
      </c>
      <c r="C16758" t="n">
        <v>27.3</v>
      </c>
      <c r="D16758">
        <f>ROUND(B16758*C16758,2)</f>
        <v/>
      </c>
    </row>
    <row r="16759" spans="1:4">
      <c r="A16759" t="s">
        <v>6</v>
      </c>
      <c r="B16759" t="n">
        <v>2.69</v>
      </c>
      <c r="C16759" t="n">
        <v>8.1</v>
      </c>
      <c r="D16759">
        <f>ROUND(B16759*C16759,2)</f>
        <v/>
      </c>
    </row>
    <row r="16760" spans="1:4">
      <c r="A16760" t="s">
        <v>24</v>
      </c>
      <c r="B16760" t="n">
        <v>1.88</v>
      </c>
      <c r="C16760" t="n">
        <v>9.300000000000001</v>
      </c>
      <c r="D16760">
        <f>ROUND(B16760*C16760,2)</f>
        <v/>
      </c>
    </row>
    <row r="16761" spans="1:4">
      <c r="A16761" t="s">
        <v>24</v>
      </c>
      <c r="B16761" t="n">
        <v>1.88</v>
      </c>
      <c r="C16761" t="n">
        <v>28.1</v>
      </c>
      <c r="D16761">
        <f>ROUND(B16761*C16761,2)</f>
        <v/>
      </c>
    </row>
    <row r="16762" spans="1:4">
      <c r="A16762" t="s">
        <v>32</v>
      </c>
      <c r="B16762" t="n">
        <v>1.88</v>
      </c>
      <c r="C16762" t="n">
        <v>2.9</v>
      </c>
      <c r="D16762">
        <f>ROUND(B16762*C16762,2)</f>
        <v/>
      </c>
    </row>
    <row r="16763" spans="1:4">
      <c r="A16763" t="s">
        <v>33</v>
      </c>
      <c r="B16763" t="n">
        <v>1.26</v>
      </c>
      <c r="C16763" t="n">
        <v>36.8</v>
      </c>
      <c r="D16763">
        <f>ROUND(B16763*C16763,2)</f>
        <v/>
      </c>
    </row>
    <row r="16764" spans="1:4">
      <c r="A16764" t="s">
        <v>29</v>
      </c>
      <c r="B16764" t="n">
        <v>1.34</v>
      </c>
      <c r="C16764" t="n">
        <v>12.3</v>
      </c>
      <c r="D16764">
        <f>ROUND(B16764*C16764,2)</f>
        <v/>
      </c>
    </row>
    <row r="16765" spans="1:4">
      <c r="A16765" t="s">
        <v>25</v>
      </c>
      <c r="B16765" t="n">
        <v>2.52</v>
      </c>
      <c r="C16765" t="n">
        <v>22.9</v>
      </c>
      <c r="D16765">
        <f>ROUND(B16765*C16765,2)</f>
        <v/>
      </c>
    </row>
    <row r="16766" spans="1:4">
      <c r="A16766" t="s">
        <v>41</v>
      </c>
      <c r="B16766" t="n">
        <v>1.65</v>
      </c>
      <c r="C16766" t="n">
        <v>19</v>
      </c>
      <c r="D16766">
        <f>ROUND(B16766*C16766,2)</f>
        <v/>
      </c>
    </row>
    <row r="16767" spans="1:4">
      <c r="A16767" t="s">
        <v>29</v>
      </c>
      <c r="B16767" t="n">
        <v>1.34</v>
      </c>
      <c r="C16767" t="n">
        <v>39.8</v>
      </c>
      <c r="D16767">
        <f>ROUND(B16767*C16767,2)</f>
        <v/>
      </c>
    </row>
    <row r="16768" spans="1:4">
      <c r="A16768" t="s">
        <v>26</v>
      </c>
      <c r="B16768" t="n">
        <v>3.16</v>
      </c>
      <c r="C16768" t="n">
        <v>25.2</v>
      </c>
      <c r="D16768">
        <f>ROUND(B16768*C16768,2)</f>
        <v/>
      </c>
    </row>
    <row r="16769" spans="1:4">
      <c r="A16769" t="s">
        <v>36</v>
      </c>
      <c r="B16769" t="n">
        <v>1.89</v>
      </c>
      <c r="C16769" t="n">
        <v>30.5</v>
      </c>
      <c r="D16769">
        <f>ROUND(B16769*C16769,2)</f>
        <v/>
      </c>
    </row>
    <row r="16770" spans="1:4">
      <c r="A16770" t="s">
        <v>31</v>
      </c>
      <c r="B16770" t="n">
        <v>0.86</v>
      </c>
      <c r="C16770" t="n">
        <v>18.8</v>
      </c>
      <c r="D16770">
        <f>ROUND(B16770*C16770,2)</f>
        <v/>
      </c>
    </row>
    <row r="16771" spans="1:4">
      <c r="A16771" t="s">
        <v>5</v>
      </c>
      <c r="B16771" t="n">
        <v>2.26</v>
      </c>
      <c r="C16771" t="n">
        <v>13.8</v>
      </c>
      <c r="D16771">
        <f>ROUND(B16771*C16771,2)</f>
        <v/>
      </c>
    </row>
    <row r="16772" spans="1:4">
      <c r="A16772" t="s">
        <v>16</v>
      </c>
      <c r="B16772" t="n">
        <v>5.13</v>
      </c>
      <c r="C16772" t="n">
        <v>33.7</v>
      </c>
      <c r="D16772">
        <f>ROUND(B16772*C16772,2)</f>
        <v/>
      </c>
    </row>
    <row r="16773" spans="1:4">
      <c r="A16773" t="s">
        <v>14</v>
      </c>
      <c r="B16773" t="n">
        <v>1.07</v>
      </c>
      <c r="C16773" t="n">
        <v>17.6</v>
      </c>
      <c r="D16773">
        <f>ROUND(B16773*C16773,2)</f>
        <v/>
      </c>
    </row>
    <row r="16774" spans="1:4">
      <c r="A16774" t="s">
        <v>19</v>
      </c>
      <c r="B16774" t="n">
        <v>2.32</v>
      </c>
      <c r="C16774" t="n">
        <v>36.8</v>
      </c>
      <c r="D16774">
        <f>ROUND(B16774*C16774,2)</f>
        <v/>
      </c>
    </row>
    <row r="16775" spans="1:4">
      <c r="A16775" t="s">
        <v>8</v>
      </c>
      <c r="B16775" t="n">
        <v>1.19</v>
      </c>
      <c r="C16775" t="n">
        <v>36.4</v>
      </c>
      <c r="D16775">
        <f>ROUND(B16775*C16775,2)</f>
        <v/>
      </c>
    </row>
    <row r="16776" spans="1:4">
      <c r="A16776" t="s">
        <v>26</v>
      </c>
      <c r="B16776" t="n">
        <v>3.16</v>
      </c>
      <c r="C16776" t="n">
        <v>24.2</v>
      </c>
      <c r="D16776">
        <f>ROUND(B16776*C16776,2)</f>
        <v/>
      </c>
    </row>
    <row r="16777" spans="1:4">
      <c r="A16777" t="s">
        <v>35</v>
      </c>
      <c r="B16777" t="n">
        <v>1.06</v>
      </c>
      <c r="C16777" t="n">
        <v>17.9</v>
      </c>
      <c r="D16777">
        <f>ROUND(B16777*C16777,2)</f>
        <v/>
      </c>
    </row>
    <row r="16778" spans="1:4">
      <c r="A16778" t="s">
        <v>22</v>
      </c>
      <c r="B16778" t="n">
        <v>2.63</v>
      </c>
      <c r="C16778" t="n">
        <v>39.6</v>
      </c>
      <c r="D16778">
        <f>ROUND(B16778*C16778,2)</f>
        <v/>
      </c>
    </row>
    <row r="16779" spans="1:4">
      <c r="A16779" t="s">
        <v>20</v>
      </c>
      <c r="B16779" t="n">
        <v>0.8</v>
      </c>
      <c r="C16779" t="n">
        <v>19.6</v>
      </c>
      <c r="D16779">
        <f>ROUND(B16779*C16779,2)</f>
        <v/>
      </c>
    </row>
    <row r="16780" spans="1:4">
      <c r="A16780" t="s">
        <v>4</v>
      </c>
      <c r="B16780" t="n">
        <v>0.86</v>
      </c>
      <c r="C16780" t="n">
        <v>15</v>
      </c>
      <c r="D16780">
        <f>ROUND(B16780*C16780,2)</f>
        <v/>
      </c>
    </row>
    <row r="16781" spans="1:4">
      <c r="A16781" t="s">
        <v>43</v>
      </c>
      <c r="B16781" t="n">
        <v>1.42</v>
      </c>
      <c r="C16781" t="n">
        <v>8.200000000000001</v>
      </c>
      <c r="D16781">
        <f>ROUND(B16781*C16781,2)</f>
        <v/>
      </c>
    </row>
    <row r="16782" spans="1:4">
      <c r="A16782" t="s">
        <v>35</v>
      </c>
      <c r="B16782" t="n">
        <v>1.06</v>
      </c>
      <c r="C16782" t="n">
        <v>14.5</v>
      </c>
      <c r="D16782">
        <f>ROUND(B16782*C16782,2)</f>
        <v/>
      </c>
    </row>
    <row r="16783" spans="1:4">
      <c r="A16783" t="s">
        <v>21</v>
      </c>
      <c r="B16783" t="n">
        <v>2.87</v>
      </c>
      <c r="C16783" t="n">
        <v>19</v>
      </c>
      <c r="D16783">
        <f>ROUND(B16783*C16783,2)</f>
        <v/>
      </c>
    </row>
    <row r="16784" spans="1:4">
      <c r="A16784" t="s">
        <v>26</v>
      </c>
      <c r="B16784" t="n">
        <v>3.16</v>
      </c>
      <c r="C16784" t="n">
        <v>32.3</v>
      </c>
      <c r="D16784">
        <f>ROUND(B16784*C16784,2)</f>
        <v/>
      </c>
    </row>
    <row r="16785" spans="1:4">
      <c r="A16785" t="s">
        <v>12</v>
      </c>
      <c r="B16785" t="n">
        <v>3.07</v>
      </c>
      <c r="C16785" t="n">
        <v>29.2</v>
      </c>
      <c r="D16785">
        <f>ROUND(B16785*C16785,2)</f>
        <v/>
      </c>
    </row>
    <row r="16786" spans="1:4">
      <c r="A16786" t="s">
        <v>18</v>
      </c>
      <c r="B16786" t="n">
        <v>0.76</v>
      </c>
      <c r="C16786" t="n">
        <v>8.4</v>
      </c>
      <c r="D16786">
        <f>ROUND(B16786*C16786,2)</f>
        <v/>
      </c>
    </row>
    <row r="16787" spans="1:4">
      <c r="A16787" t="s">
        <v>43</v>
      </c>
      <c r="B16787" t="n">
        <v>1.42</v>
      </c>
      <c r="C16787" t="n">
        <v>6</v>
      </c>
      <c r="D16787">
        <f>ROUND(B16787*C16787,2)</f>
        <v/>
      </c>
    </row>
    <row r="16788" spans="1:4">
      <c r="A16788" t="s">
        <v>16</v>
      </c>
      <c r="B16788" t="n">
        <v>5.13</v>
      </c>
      <c r="C16788" t="n">
        <v>7</v>
      </c>
      <c r="D16788">
        <f>ROUND(B16788*C16788,2)</f>
        <v/>
      </c>
    </row>
    <row r="16789" spans="1:4">
      <c r="A16789" t="s">
        <v>6</v>
      </c>
      <c r="B16789" t="n">
        <v>2.69</v>
      </c>
      <c r="C16789" t="n">
        <v>6.300000000000001</v>
      </c>
      <c r="D16789">
        <f>ROUND(B16789*C16789,2)</f>
        <v/>
      </c>
    </row>
    <row r="16790" spans="1:4">
      <c r="A16790" t="s">
        <v>15</v>
      </c>
      <c r="B16790" t="n">
        <v>3.71</v>
      </c>
      <c r="C16790" t="n">
        <v>32.1</v>
      </c>
      <c r="D16790">
        <f>ROUND(B16790*C16790,2)</f>
        <v/>
      </c>
    </row>
    <row r="16791" spans="1:4">
      <c r="A16791" t="s">
        <v>43</v>
      </c>
      <c r="B16791" t="n">
        <v>1.42</v>
      </c>
      <c r="C16791" t="n">
        <v>38.3</v>
      </c>
      <c r="D16791">
        <f>ROUND(B16791*C16791,2)</f>
        <v/>
      </c>
    </row>
    <row r="16792" spans="1:4">
      <c r="A16792" t="s">
        <v>24</v>
      </c>
      <c r="B16792" t="n">
        <v>1.88</v>
      </c>
      <c r="C16792" t="n">
        <v>9.200000000000001</v>
      </c>
      <c r="D16792">
        <f>ROUND(B16792*C16792,2)</f>
        <v/>
      </c>
    </row>
    <row r="16793" spans="1:4">
      <c r="A16793" t="s">
        <v>34</v>
      </c>
      <c r="B16793" t="n">
        <v>1.4</v>
      </c>
      <c r="C16793" t="n">
        <v>8.200000000000001</v>
      </c>
      <c r="D16793">
        <f>ROUND(B16793*C16793,2)</f>
        <v/>
      </c>
    </row>
    <row r="16794" spans="1:4">
      <c r="A16794" t="s">
        <v>34</v>
      </c>
      <c r="B16794" t="n">
        <v>1.4</v>
      </c>
      <c r="C16794" t="n">
        <v>24.4</v>
      </c>
      <c r="D16794">
        <f>ROUND(B16794*C16794,2)</f>
        <v/>
      </c>
    </row>
    <row r="16795" spans="1:4">
      <c r="A16795" t="s">
        <v>15</v>
      </c>
      <c r="B16795" t="n">
        <v>3.71</v>
      </c>
      <c r="C16795" t="n">
        <v>37</v>
      </c>
      <c r="D16795">
        <f>ROUND(B16795*C16795,2)</f>
        <v/>
      </c>
    </row>
    <row r="16796" spans="1:4">
      <c r="A16796" t="s">
        <v>33</v>
      </c>
      <c r="B16796" t="n">
        <v>1.26</v>
      </c>
      <c r="C16796" t="n">
        <v>9.800000000000001</v>
      </c>
      <c r="D16796">
        <f>ROUND(B16796*C16796,2)</f>
        <v/>
      </c>
    </row>
    <row r="16797" spans="1:4">
      <c r="A16797" t="s">
        <v>24</v>
      </c>
      <c r="B16797" t="n">
        <v>1.88</v>
      </c>
      <c r="C16797" t="n">
        <v>31</v>
      </c>
      <c r="D16797">
        <f>ROUND(B16797*C16797,2)</f>
        <v/>
      </c>
    </row>
    <row r="16798" spans="1:4">
      <c r="A16798" t="s">
        <v>4</v>
      </c>
      <c r="B16798" t="n">
        <v>0.86</v>
      </c>
      <c r="C16798" t="n">
        <v>1.6</v>
      </c>
      <c r="D16798">
        <f>ROUND(B16798*C16798,2)</f>
        <v/>
      </c>
    </row>
    <row r="16799" spans="1:4">
      <c r="A16799" t="s">
        <v>11</v>
      </c>
      <c r="B16799" t="n">
        <v>3.23</v>
      </c>
      <c r="C16799" t="n">
        <v>3</v>
      </c>
      <c r="D16799">
        <f>ROUND(B16799*C16799,2)</f>
        <v/>
      </c>
    </row>
    <row r="16800" spans="1:4">
      <c r="A16800" t="s">
        <v>16</v>
      </c>
      <c r="B16800" t="n">
        <v>5.13</v>
      </c>
      <c r="C16800" t="n">
        <v>30</v>
      </c>
      <c r="D16800">
        <f>ROUND(B16800*C16800,2)</f>
        <v/>
      </c>
    </row>
    <row r="16801" spans="1:4">
      <c r="A16801" t="s">
        <v>37</v>
      </c>
      <c r="B16801" t="n">
        <v>1.51</v>
      </c>
      <c r="C16801" t="n">
        <v>7.7</v>
      </c>
      <c r="D16801">
        <f>ROUND(B16801*C16801,2)</f>
        <v/>
      </c>
    </row>
    <row r="16802" spans="1:4">
      <c r="A16802" t="s">
        <v>28</v>
      </c>
      <c r="B16802" t="n">
        <v>4.4</v>
      </c>
      <c r="C16802" t="n">
        <v>28.1</v>
      </c>
      <c r="D16802">
        <f>ROUND(B16802*C16802,2)</f>
        <v/>
      </c>
    </row>
    <row r="16803" spans="1:4">
      <c r="A16803" t="s">
        <v>36</v>
      </c>
      <c r="B16803" t="n">
        <v>1.89</v>
      </c>
      <c r="C16803" t="n">
        <v>9.5</v>
      </c>
      <c r="D16803">
        <f>ROUND(B16803*C16803,2)</f>
        <v/>
      </c>
    </row>
    <row r="16804" spans="1:4">
      <c r="A16804" t="s">
        <v>16</v>
      </c>
      <c r="B16804" t="n">
        <v>5.13</v>
      </c>
      <c r="C16804" t="n">
        <v>18.8</v>
      </c>
      <c r="D16804">
        <f>ROUND(B16804*C16804,2)</f>
        <v/>
      </c>
    </row>
    <row r="16805" spans="1:4">
      <c r="A16805" t="s">
        <v>12</v>
      </c>
      <c r="B16805" t="n">
        <v>3.07</v>
      </c>
      <c r="C16805" t="n">
        <v>3</v>
      </c>
      <c r="D16805">
        <f>ROUND(B16805*C16805,2)</f>
        <v/>
      </c>
    </row>
    <row r="16806" spans="1:4">
      <c r="A16806" t="s">
        <v>31</v>
      </c>
      <c r="B16806" t="n">
        <v>0.86</v>
      </c>
      <c r="C16806" t="n">
        <v>17.8</v>
      </c>
      <c r="D16806">
        <f>ROUND(B16806*C16806,2)</f>
        <v/>
      </c>
    </row>
    <row r="16807" spans="1:4">
      <c r="A16807" t="s">
        <v>42</v>
      </c>
      <c r="B16807" t="n">
        <v>5.02</v>
      </c>
      <c r="C16807" t="n">
        <v>5.600000000000001</v>
      </c>
      <c r="D16807">
        <f>ROUND(B16807*C16807,2)</f>
        <v/>
      </c>
    </row>
    <row r="16808" spans="1:4">
      <c r="A16808" t="s">
        <v>35</v>
      </c>
      <c r="B16808" t="n">
        <v>1.06</v>
      </c>
      <c r="C16808" t="n">
        <v>32.3</v>
      </c>
      <c r="D16808">
        <f>ROUND(B16808*C16808,2)</f>
        <v/>
      </c>
    </row>
    <row r="16809" spans="1:4">
      <c r="A16809" t="s">
        <v>31</v>
      </c>
      <c r="B16809" t="n">
        <v>0.86</v>
      </c>
      <c r="C16809" t="n">
        <v>7.4</v>
      </c>
      <c r="D16809">
        <f>ROUND(B16809*C16809,2)</f>
        <v/>
      </c>
    </row>
    <row r="16810" spans="1:4">
      <c r="A16810" t="s">
        <v>29</v>
      </c>
      <c r="B16810" t="n">
        <v>1.34</v>
      </c>
      <c r="C16810" t="n">
        <v>13.9</v>
      </c>
      <c r="D16810">
        <f>ROUND(B16810*C16810,2)</f>
        <v/>
      </c>
    </row>
    <row r="16811" spans="1:4">
      <c r="A16811" t="s">
        <v>19</v>
      </c>
      <c r="B16811" t="n">
        <v>2.32</v>
      </c>
      <c r="C16811" t="n">
        <v>9</v>
      </c>
      <c r="D16811">
        <f>ROUND(B16811*C16811,2)</f>
        <v/>
      </c>
    </row>
    <row r="16812" spans="1:4">
      <c r="A16812" t="s">
        <v>7</v>
      </c>
      <c r="B16812" t="n">
        <v>0.66</v>
      </c>
      <c r="C16812" t="n">
        <v>0.6000000000000001</v>
      </c>
      <c r="D16812">
        <f>ROUND(B16812*C16812,2)</f>
        <v/>
      </c>
    </row>
    <row r="16813" spans="1:4">
      <c r="A16813" t="s">
        <v>41</v>
      </c>
      <c r="B16813" t="n">
        <v>1.65</v>
      </c>
      <c r="C16813" t="n">
        <v>23.3</v>
      </c>
      <c r="D16813">
        <f>ROUND(B16813*C16813,2)</f>
        <v/>
      </c>
    </row>
    <row r="16814" spans="1:4">
      <c r="A16814" t="s">
        <v>33</v>
      </c>
      <c r="B16814" t="n">
        <v>1.26</v>
      </c>
      <c r="C16814" t="n">
        <v>9.700000000000001</v>
      </c>
      <c r="D16814">
        <f>ROUND(B16814*C16814,2)</f>
        <v/>
      </c>
    </row>
    <row r="16815" spans="1:4">
      <c r="A16815" t="s">
        <v>4</v>
      </c>
      <c r="B16815" t="n">
        <v>0.86</v>
      </c>
      <c r="C16815" t="n">
        <v>9.200000000000001</v>
      </c>
      <c r="D16815">
        <f>ROUND(B16815*C16815,2)</f>
        <v/>
      </c>
    </row>
    <row r="16816" spans="1:4">
      <c r="A16816" t="s">
        <v>18</v>
      </c>
      <c r="B16816" t="n">
        <v>0.76</v>
      </c>
      <c r="C16816" t="n">
        <v>29.8</v>
      </c>
      <c r="D16816">
        <f>ROUND(B16816*C16816,2)</f>
        <v/>
      </c>
    </row>
    <row r="16817" spans="1:4">
      <c r="A16817" t="s">
        <v>16</v>
      </c>
      <c r="B16817" t="n">
        <v>5.13</v>
      </c>
      <c r="C16817" t="n">
        <v>14.4</v>
      </c>
      <c r="D16817">
        <f>ROUND(B16817*C16817,2)</f>
        <v/>
      </c>
    </row>
    <row r="16818" spans="1:4">
      <c r="A16818" t="s">
        <v>43</v>
      </c>
      <c r="B16818" t="n">
        <v>1.42</v>
      </c>
      <c r="C16818" t="n">
        <v>6.800000000000001</v>
      </c>
      <c r="D16818">
        <f>ROUND(B16818*C16818,2)</f>
        <v/>
      </c>
    </row>
    <row r="16819" spans="1:4">
      <c r="A16819" t="s">
        <v>23</v>
      </c>
      <c r="B16819" t="n">
        <v>9.5</v>
      </c>
      <c r="C16819" t="n">
        <v>1.8</v>
      </c>
      <c r="D16819">
        <f>ROUND(B16819*C16819,2)</f>
        <v/>
      </c>
    </row>
    <row r="16820" spans="1:4">
      <c r="A16820" t="s">
        <v>36</v>
      </c>
      <c r="B16820" t="n">
        <v>1.89</v>
      </c>
      <c r="C16820" t="n">
        <v>13.4</v>
      </c>
      <c r="D16820">
        <f>ROUND(B16820*C16820,2)</f>
        <v/>
      </c>
    </row>
    <row r="16821" spans="1:4">
      <c r="A16821" t="s">
        <v>8</v>
      </c>
      <c r="B16821" t="n">
        <v>1.19</v>
      </c>
      <c r="C16821" t="n">
        <v>9.200000000000001</v>
      </c>
      <c r="D16821">
        <f>ROUND(B16821*C16821,2)</f>
        <v/>
      </c>
    </row>
    <row r="16822" spans="1:4">
      <c r="A16822" t="s">
        <v>12</v>
      </c>
      <c r="B16822" t="n">
        <v>3.07</v>
      </c>
      <c r="C16822" t="n">
        <v>0.5</v>
      </c>
      <c r="D16822">
        <f>ROUND(B16822*C16822,2)</f>
        <v/>
      </c>
    </row>
    <row r="16823" spans="1:4">
      <c r="A16823" t="s">
        <v>20</v>
      </c>
      <c r="B16823" t="n">
        <v>0.8</v>
      </c>
      <c r="C16823" t="n">
        <v>30.7</v>
      </c>
      <c r="D16823">
        <f>ROUND(B16823*C16823,2)</f>
        <v/>
      </c>
    </row>
    <row r="16824" spans="1:4">
      <c r="A16824" t="s">
        <v>12</v>
      </c>
      <c r="B16824" t="n">
        <v>3.07</v>
      </c>
      <c r="C16824" t="n">
        <v>26.4</v>
      </c>
      <c r="D16824">
        <f>ROUND(B16824*C16824,2)</f>
        <v/>
      </c>
    </row>
    <row r="16825" spans="1:4">
      <c r="A16825" t="s">
        <v>29</v>
      </c>
      <c r="B16825" t="n">
        <v>1.34</v>
      </c>
      <c r="C16825" t="n">
        <v>18.8</v>
      </c>
      <c r="D16825">
        <f>ROUND(B16825*C16825,2)</f>
        <v/>
      </c>
    </row>
    <row r="16826" spans="1:4">
      <c r="A16826" t="s">
        <v>43</v>
      </c>
      <c r="B16826" t="n">
        <v>1.42</v>
      </c>
      <c r="C16826" t="n">
        <v>35.9</v>
      </c>
      <c r="D16826">
        <f>ROUND(B16826*C16826,2)</f>
        <v/>
      </c>
    </row>
    <row r="16827" spans="1:4">
      <c r="A16827" t="s">
        <v>19</v>
      </c>
      <c r="B16827" t="n">
        <v>2.32</v>
      </c>
      <c r="C16827" t="n">
        <v>10.3</v>
      </c>
      <c r="D16827">
        <f>ROUND(B16827*C16827,2)</f>
        <v/>
      </c>
    </row>
    <row r="16828" spans="1:4">
      <c r="A16828" t="s">
        <v>28</v>
      </c>
      <c r="B16828" t="n">
        <v>4.4</v>
      </c>
      <c r="C16828" t="n">
        <v>18.9</v>
      </c>
      <c r="D16828">
        <f>ROUND(B16828*C16828,2)</f>
        <v/>
      </c>
    </row>
    <row r="16829" spans="1:4">
      <c r="A16829" t="s">
        <v>20</v>
      </c>
      <c r="B16829" t="n">
        <v>0.8</v>
      </c>
      <c r="C16829" t="n">
        <v>15.3</v>
      </c>
      <c r="D16829">
        <f>ROUND(B16829*C16829,2)</f>
        <v/>
      </c>
    </row>
    <row r="16830" spans="1:4">
      <c r="A16830" t="s">
        <v>29</v>
      </c>
      <c r="B16830" t="n">
        <v>1.34</v>
      </c>
      <c r="C16830" t="n">
        <v>35.4</v>
      </c>
      <c r="D16830">
        <f>ROUND(B16830*C16830,2)</f>
        <v/>
      </c>
    </row>
    <row r="16831" spans="1:4">
      <c r="A16831" t="s">
        <v>34</v>
      </c>
      <c r="B16831" t="n">
        <v>1.4</v>
      </c>
      <c r="C16831" t="n">
        <v>29.9</v>
      </c>
      <c r="D16831">
        <f>ROUND(B16831*C16831,2)</f>
        <v/>
      </c>
    </row>
    <row r="16832" spans="1:4">
      <c r="A16832" t="s">
        <v>37</v>
      </c>
      <c r="B16832" t="n">
        <v>1.51</v>
      </c>
      <c r="C16832" t="n">
        <v>17</v>
      </c>
      <c r="D16832">
        <f>ROUND(B16832*C16832,2)</f>
        <v/>
      </c>
    </row>
    <row r="16833" spans="1:4">
      <c r="A16833" t="s">
        <v>36</v>
      </c>
      <c r="B16833" t="n">
        <v>1.89</v>
      </c>
      <c r="C16833" t="n">
        <v>10.6</v>
      </c>
      <c r="D16833">
        <f>ROUND(B16833*C16833,2)</f>
        <v/>
      </c>
    </row>
    <row r="16834" spans="1:4">
      <c r="A16834" t="s">
        <v>36</v>
      </c>
      <c r="B16834" t="n">
        <v>1.89</v>
      </c>
      <c r="C16834" t="n">
        <v>15.5</v>
      </c>
      <c r="D16834">
        <f>ROUND(B16834*C16834,2)</f>
        <v/>
      </c>
    </row>
    <row r="16835" spans="1:4">
      <c r="A16835" t="s">
        <v>30</v>
      </c>
      <c r="B16835" t="n">
        <v>1.28</v>
      </c>
      <c r="C16835" t="n">
        <v>10.2</v>
      </c>
      <c r="D16835">
        <f>ROUND(B16835*C16835,2)</f>
        <v/>
      </c>
    </row>
    <row r="16836" spans="1:4">
      <c r="A16836" t="s">
        <v>14</v>
      </c>
      <c r="B16836" t="n">
        <v>1.07</v>
      </c>
      <c r="C16836" t="n">
        <v>6.2</v>
      </c>
      <c r="D16836">
        <f>ROUND(B16836*C16836,2)</f>
        <v/>
      </c>
    </row>
    <row r="16837" spans="1:4">
      <c r="A16837" t="s">
        <v>9</v>
      </c>
      <c r="B16837" t="n">
        <v>2.27</v>
      </c>
      <c r="C16837" t="n">
        <v>20.5</v>
      </c>
      <c r="D16837">
        <f>ROUND(B16837*C16837,2)</f>
        <v/>
      </c>
    </row>
    <row r="16838" spans="1:4">
      <c r="A16838" t="s">
        <v>39</v>
      </c>
      <c r="B16838" t="n">
        <v>1.09</v>
      </c>
      <c r="C16838" t="n">
        <v>2.4</v>
      </c>
      <c r="D16838">
        <f>ROUND(B16838*C16838,2)</f>
        <v/>
      </c>
    </row>
    <row r="16839" spans="1:4">
      <c r="A16839" t="s">
        <v>40</v>
      </c>
      <c r="B16839" t="n">
        <v>1.29</v>
      </c>
      <c r="C16839" t="n">
        <v>17.3</v>
      </c>
      <c r="D16839">
        <f>ROUND(B16839*C16839,2)</f>
        <v/>
      </c>
    </row>
    <row r="16840" spans="1:4">
      <c r="A16840" t="s">
        <v>8</v>
      </c>
      <c r="B16840" t="n">
        <v>1.19</v>
      </c>
      <c r="C16840" t="n">
        <v>13.1</v>
      </c>
      <c r="D16840">
        <f>ROUND(B16840*C16840,2)</f>
        <v/>
      </c>
    </row>
    <row r="16841" spans="1:4">
      <c r="A16841" t="s">
        <v>14</v>
      </c>
      <c r="B16841" t="n">
        <v>1.07</v>
      </c>
      <c r="C16841" t="n">
        <v>37.2</v>
      </c>
      <c r="D16841">
        <f>ROUND(B16841*C16841,2)</f>
        <v/>
      </c>
    </row>
    <row r="16842" spans="1:4">
      <c r="A16842" t="s">
        <v>42</v>
      </c>
      <c r="B16842" t="n">
        <v>5.02</v>
      </c>
      <c r="C16842" t="n">
        <v>26.6</v>
      </c>
      <c r="D16842">
        <f>ROUND(B16842*C16842,2)</f>
        <v/>
      </c>
    </row>
    <row r="16843" spans="1:4">
      <c r="A16843" t="s">
        <v>39</v>
      </c>
      <c r="B16843" t="n">
        <v>1.09</v>
      </c>
      <c r="C16843" t="n">
        <v>37.9</v>
      </c>
      <c r="D16843">
        <f>ROUND(B16843*C16843,2)</f>
        <v/>
      </c>
    </row>
    <row r="16844" spans="1:4">
      <c r="A16844" t="s">
        <v>39</v>
      </c>
      <c r="B16844" t="n">
        <v>1.09</v>
      </c>
      <c r="C16844" t="n">
        <v>24.8</v>
      </c>
      <c r="D16844">
        <f>ROUND(B16844*C16844,2)</f>
        <v/>
      </c>
    </row>
    <row r="16845" spans="1:4">
      <c r="A16845" t="s">
        <v>37</v>
      </c>
      <c r="B16845" t="n">
        <v>1.51</v>
      </c>
      <c r="C16845" t="n">
        <v>32.2</v>
      </c>
      <c r="D16845">
        <f>ROUND(B16845*C16845,2)</f>
        <v/>
      </c>
    </row>
    <row r="16846" spans="1:4">
      <c r="A16846" t="s">
        <v>36</v>
      </c>
      <c r="B16846" t="n">
        <v>1.89</v>
      </c>
      <c r="C16846" t="n">
        <v>16.3</v>
      </c>
      <c r="D16846">
        <f>ROUND(B16846*C16846,2)</f>
        <v/>
      </c>
    </row>
    <row r="16847" spans="1:4">
      <c r="A16847" t="s">
        <v>37</v>
      </c>
      <c r="B16847" t="n">
        <v>1.51</v>
      </c>
      <c r="C16847" t="n">
        <v>14.8</v>
      </c>
      <c r="D16847">
        <f>ROUND(B16847*C16847,2)</f>
        <v/>
      </c>
    </row>
    <row r="16848" spans="1:4">
      <c r="A16848" t="s">
        <v>15</v>
      </c>
      <c r="B16848" t="n">
        <v>3.71</v>
      </c>
      <c r="C16848" t="n">
        <v>0.5</v>
      </c>
      <c r="D16848">
        <f>ROUND(B16848*C16848,2)</f>
        <v/>
      </c>
    </row>
    <row r="16849" spans="1:4">
      <c r="A16849" t="s">
        <v>30</v>
      </c>
      <c r="B16849" t="n">
        <v>1.28</v>
      </c>
      <c r="C16849" t="n">
        <v>9.200000000000001</v>
      </c>
      <c r="D16849">
        <f>ROUND(B16849*C16849,2)</f>
        <v/>
      </c>
    </row>
    <row r="16850" spans="1:4">
      <c r="A16850" t="s">
        <v>25</v>
      </c>
      <c r="B16850" t="n">
        <v>2.52</v>
      </c>
      <c r="C16850" t="n">
        <v>20.4</v>
      </c>
      <c r="D16850">
        <f>ROUND(B16850*C16850,2)</f>
        <v/>
      </c>
    </row>
    <row r="16851" spans="1:4">
      <c r="A16851" t="s">
        <v>16</v>
      </c>
      <c r="B16851" t="n">
        <v>5.13</v>
      </c>
      <c r="C16851" t="n">
        <v>34.3</v>
      </c>
      <c r="D16851">
        <f>ROUND(B16851*C16851,2)</f>
        <v/>
      </c>
    </row>
    <row r="16852" spans="1:4">
      <c r="A16852" t="s">
        <v>7</v>
      </c>
      <c r="B16852" t="n">
        <v>0.66</v>
      </c>
      <c r="C16852" t="n">
        <v>24</v>
      </c>
      <c r="D16852">
        <f>ROUND(B16852*C16852,2)</f>
        <v/>
      </c>
    </row>
    <row r="16853" spans="1:4">
      <c r="A16853" t="s">
        <v>14</v>
      </c>
      <c r="B16853" t="n">
        <v>1.07</v>
      </c>
      <c r="C16853" t="n">
        <v>39.40000000000001</v>
      </c>
      <c r="D16853">
        <f>ROUND(B16853*C16853,2)</f>
        <v/>
      </c>
    </row>
    <row r="16854" spans="1:4">
      <c r="A16854" t="s">
        <v>40</v>
      </c>
      <c r="B16854" t="n">
        <v>1.29</v>
      </c>
      <c r="C16854" t="n">
        <v>12.6</v>
      </c>
      <c r="D16854">
        <f>ROUND(B16854*C16854,2)</f>
        <v/>
      </c>
    </row>
    <row r="16855" spans="1:4">
      <c r="A16855" t="s">
        <v>37</v>
      </c>
      <c r="B16855" t="n">
        <v>1.51</v>
      </c>
      <c r="C16855" t="n">
        <v>0.6000000000000001</v>
      </c>
      <c r="D16855">
        <f>ROUND(B16855*C16855,2)</f>
        <v/>
      </c>
    </row>
    <row r="16856" spans="1:4">
      <c r="A16856" t="s">
        <v>9</v>
      </c>
      <c r="B16856" t="n">
        <v>2.27</v>
      </c>
      <c r="C16856" t="n">
        <v>24.7</v>
      </c>
      <c r="D16856">
        <f>ROUND(B16856*C16856,2)</f>
        <v/>
      </c>
    </row>
    <row r="16857" spans="1:4">
      <c r="A16857" t="s">
        <v>8</v>
      </c>
      <c r="B16857" t="n">
        <v>1.19</v>
      </c>
      <c r="C16857" t="n">
        <v>12.2</v>
      </c>
      <c r="D16857">
        <f>ROUND(B16857*C16857,2)</f>
        <v/>
      </c>
    </row>
    <row r="16858" spans="1:4">
      <c r="A16858" t="s">
        <v>43</v>
      </c>
      <c r="B16858" t="n">
        <v>1.42</v>
      </c>
      <c r="C16858" t="n">
        <v>28.8</v>
      </c>
      <c r="D16858">
        <f>ROUND(B16858*C16858,2)</f>
        <v/>
      </c>
    </row>
    <row r="16859" spans="1:4">
      <c r="A16859" t="s">
        <v>17</v>
      </c>
      <c r="B16859" t="n">
        <v>1.07</v>
      </c>
      <c r="C16859" t="n">
        <v>28.5</v>
      </c>
      <c r="D16859">
        <f>ROUND(B16859*C16859,2)</f>
        <v/>
      </c>
    </row>
    <row r="16860" spans="1:4">
      <c r="A16860" t="s">
        <v>26</v>
      </c>
      <c r="B16860" t="n">
        <v>3.16</v>
      </c>
      <c r="C16860" t="n">
        <v>1.3</v>
      </c>
      <c r="D16860">
        <f>ROUND(B16860*C16860,2)</f>
        <v/>
      </c>
    </row>
    <row r="16861" spans="1:4">
      <c r="A16861" t="s">
        <v>32</v>
      </c>
      <c r="B16861" t="n">
        <v>1.88</v>
      </c>
      <c r="C16861" t="n">
        <v>10.5</v>
      </c>
      <c r="D16861">
        <f>ROUND(B16861*C16861,2)</f>
        <v/>
      </c>
    </row>
    <row r="16862" spans="1:4">
      <c r="A16862" t="s">
        <v>13</v>
      </c>
      <c r="B16862" t="n">
        <v>4.12</v>
      </c>
      <c r="C16862" t="n">
        <v>24.2</v>
      </c>
      <c r="D16862">
        <f>ROUND(B16862*C16862,2)</f>
        <v/>
      </c>
    </row>
    <row r="16863" spans="1:4">
      <c r="A16863" t="s">
        <v>8</v>
      </c>
      <c r="B16863" t="n">
        <v>1.19</v>
      </c>
      <c r="C16863" t="n">
        <v>8.200000000000001</v>
      </c>
      <c r="D16863">
        <f>ROUND(B16863*C16863,2)</f>
        <v/>
      </c>
    </row>
    <row r="16864" spans="1:4">
      <c r="A16864" t="s">
        <v>29</v>
      </c>
      <c r="B16864" t="n">
        <v>1.34</v>
      </c>
      <c r="C16864" t="n">
        <v>14.8</v>
      </c>
      <c r="D16864">
        <f>ROUND(B16864*C16864,2)</f>
        <v/>
      </c>
    </row>
    <row r="16865" spans="1:4">
      <c r="A16865" t="s">
        <v>34</v>
      </c>
      <c r="B16865" t="n">
        <v>1.4</v>
      </c>
      <c r="C16865" t="n">
        <v>18.1</v>
      </c>
      <c r="D16865">
        <f>ROUND(B16865*C16865,2)</f>
        <v/>
      </c>
    </row>
    <row r="16866" spans="1:4">
      <c r="A16866" t="s">
        <v>26</v>
      </c>
      <c r="B16866" t="n">
        <v>3.16</v>
      </c>
      <c r="C16866" t="n">
        <v>11.4</v>
      </c>
      <c r="D16866">
        <f>ROUND(B16866*C16866,2)</f>
        <v/>
      </c>
    </row>
    <row r="16867" spans="1:4">
      <c r="A16867" t="s">
        <v>17</v>
      </c>
      <c r="B16867" t="n">
        <v>1.07</v>
      </c>
      <c r="C16867" t="n">
        <v>35.1</v>
      </c>
      <c r="D16867">
        <f>ROUND(B16867*C16867,2)</f>
        <v/>
      </c>
    </row>
    <row r="16868" spans="1:4">
      <c r="A16868" t="s">
        <v>36</v>
      </c>
      <c r="B16868" t="n">
        <v>1.89</v>
      </c>
      <c r="C16868" t="n">
        <v>12.9</v>
      </c>
      <c r="D16868">
        <f>ROUND(B16868*C16868,2)</f>
        <v/>
      </c>
    </row>
    <row r="16869" spans="1:4">
      <c r="A16869" t="s">
        <v>15</v>
      </c>
      <c r="B16869" t="n">
        <v>3.71</v>
      </c>
      <c r="C16869" t="n">
        <v>25</v>
      </c>
      <c r="D16869">
        <f>ROUND(B16869*C16869,2)</f>
        <v/>
      </c>
    </row>
    <row r="16870" spans="1:4">
      <c r="A16870" t="s">
        <v>27</v>
      </c>
      <c r="B16870" t="n">
        <v>0.78</v>
      </c>
      <c r="C16870" t="n">
        <v>33.2</v>
      </c>
      <c r="D16870">
        <f>ROUND(B16870*C16870,2)</f>
        <v/>
      </c>
    </row>
    <row r="16871" spans="1:4">
      <c r="A16871" t="s">
        <v>5</v>
      </c>
      <c r="B16871" t="n">
        <v>2.26</v>
      </c>
      <c r="C16871" t="n">
        <v>29</v>
      </c>
      <c r="D16871">
        <f>ROUND(B16871*C16871,2)</f>
        <v/>
      </c>
    </row>
    <row r="16872" spans="1:4">
      <c r="A16872" t="s">
        <v>14</v>
      </c>
      <c r="B16872" t="n">
        <v>1.07</v>
      </c>
      <c r="C16872" t="n">
        <v>35.6</v>
      </c>
      <c r="D16872">
        <f>ROUND(B16872*C16872,2)</f>
        <v/>
      </c>
    </row>
    <row r="16873" spans="1:4">
      <c r="A16873" t="s">
        <v>16</v>
      </c>
      <c r="B16873" t="n">
        <v>5.13</v>
      </c>
      <c r="C16873" t="n">
        <v>23.9</v>
      </c>
      <c r="D16873">
        <f>ROUND(B16873*C16873,2)</f>
        <v/>
      </c>
    </row>
    <row r="16874" spans="1:4">
      <c r="A16874" t="s">
        <v>23</v>
      </c>
      <c r="B16874" t="n">
        <v>9.5</v>
      </c>
      <c r="C16874" t="n">
        <v>21.3</v>
      </c>
      <c r="D16874">
        <f>ROUND(B16874*C16874,2)</f>
        <v/>
      </c>
    </row>
    <row r="16875" spans="1:4">
      <c r="A16875" t="s">
        <v>32</v>
      </c>
      <c r="B16875" t="n">
        <v>1.88</v>
      </c>
      <c r="C16875" t="n">
        <v>33.9</v>
      </c>
      <c r="D16875">
        <f>ROUND(B16875*C16875,2)</f>
        <v/>
      </c>
    </row>
    <row r="16876" spans="1:4">
      <c r="A16876" t="s">
        <v>22</v>
      </c>
      <c r="B16876" t="n">
        <v>2.63</v>
      </c>
      <c r="C16876" t="n">
        <v>18.5</v>
      </c>
      <c r="D16876">
        <f>ROUND(B16876*C16876,2)</f>
        <v/>
      </c>
    </row>
    <row r="16877" spans="1:4">
      <c r="A16877" t="s">
        <v>5</v>
      </c>
      <c r="B16877" t="n">
        <v>2.26</v>
      </c>
      <c r="C16877" t="n">
        <v>19</v>
      </c>
      <c r="D16877">
        <f>ROUND(B16877*C16877,2)</f>
        <v/>
      </c>
    </row>
    <row r="16878" spans="1:4">
      <c r="A16878" t="s">
        <v>36</v>
      </c>
      <c r="B16878" t="n">
        <v>1.89</v>
      </c>
      <c r="C16878" t="n">
        <v>20.2</v>
      </c>
      <c r="D16878">
        <f>ROUND(B16878*C16878,2)</f>
        <v/>
      </c>
    </row>
    <row r="16879" spans="1:4">
      <c r="A16879" t="s">
        <v>15</v>
      </c>
      <c r="B16879" t="n">
        <v>3.71</v>
      </c>
      <c r="C16879" t="n">
        <v>3.6</v>
      </c>
      <c r="D16879">
        <f>ROUND(B16879*C16879,2)</f>
        <v/>
      </c>
    </row>
    <row r="16880" spans="1:4">
      <c r="A16880" t="s">
        <v>35</v>
      </c>
      <c r="B16880" t="n">
        <v>1.06</v>
      </c>
      <c r="C16880" t="n">
        <v>4.2</v>
      </c>
      <c r="D16880">
        <f>ROUND(B16880*C16880,2)</f>
        <v/>
      </c>
    </row>
    <row r="16881" spans="1:4">
      <c r="A16881" t="s">
        <v>25</v>
      </c>
      <c r="B16881" t="n">
        <v>2.52</v>
      </c>
      <c r="C16881" t="n">
        <v>9.5</v>
      </c>
      <c r="D16881">
        <f>ROUND(B16881*C16881,2)</f>
        <v/>
      </c>
    </row>
    <row r="16882" spans="1:4">
      <c r="A16882" t="s">
        <v>21</v>
      </c>
      <c r="B16882" t="n">
        <v>2.87</v>
      </c>
      <c r="C16882" t="n">
        <v>32.7</v>
      </c>
      <c r="D16882">
        <f>ROUND(B16882*C16882,2)</f>
        <v/>
      </c>
    </row>
    <row r="16883" spans="1:4">
      <c r="A16883" t="s">
        <v>42</v>
      </c>
      <c r="B16883" t="n">
        <v>5.02</v>
      </c>
      <c r="C16883" t="n">
        <v>27.5</v>
      </c>
      <c r="D16883">
        <f>ROUND(B16883*C16883,2)</f>
        <v/>
      </c>
    </row>
    <row r="16884" spans="1:4">
      <c r="A16884" t="s">
        <v>20</v>
      </c>
      <c r="B16884" t="n">
        <v>0.8</v>
      </c>
      <c r="C16884" t="n">
        <v>29.8</v>
      </c>
      <c r="D16884">
        <f>ROUND(B16884*C16884,2)</f>
        <v/>
      </c>
    </row>
    <row r="16885" spans="1:4">
      <c r="A16885" t="s">
        <v>17</v>
      </c>
      <c r="B16885" t="n">
        <v>1.07</v>
      </c>
      <c r="C16885" t="n">
        <v>15.2</v>
      </c>
      <c r="D16885">
        <f>ROUND(B16885*C16885,2)</f>
        <v/>
      </c>
    </row>
    <row r="16886" spans="1:4">
      <c r="A16886" t="s">
        <v>5</v>
      </c>
      <c r="B16886" t="n">
        <v>2.26</v>
      </c>
      <c r="C16886" t="n">
        <v>21.7</v>
      </c>
      <c r="D16886">
        <f>ROUND(B16886*C16886,2)</f>
        <v/>
      </c>
    </row>
    <row r="16887" spans="1:4">
      <c r="A16887" t="s">
        <v>27</v>
      </c>
      <c r="B16887" t="n">
        <v>0.78</v>
      </c>
      <c r="C16887" t="n">
        <v>13.4</v>
      </c>
      <c r="D16887">
        <f>ROUND(B16887*C16887,2)</f>
        <v/>
      </c>
    </row>
    <row r="16888" spans="1:4">
      <c r="A16888" t="s">
        <v>24</v>
      </c>
      <c r="B16888" t="n">
        <v>1.88</v>
      </c>
      <c r="C16888" t="n">
        <v>5.5</v>
      </c>
      <c r="D16888">
        <f>ROUND(B16888*C16888,2)</f>
        <v/>
      </c>
    </row>
    <row r="16889" spans="1:4">
      <c r="A16889" t="s">
        <v>28</v>
      </c>
      <c r="B16889" t="n">
        <v>4.4</v>
      </c>
      <c r="C16889" t="n">
        <v>34.5</v>
      </c>
      <c r="D16889">
        <f>ROUND(B16889*C16889,2)</f>
        <v/>
      </c>
    </row>
    <row r="16890" spans="1:4">
      <c r="A16890" t="s">
        <v>27</v>
      </c>
      <c r="B16890" t="n">
        <v>0.78</v>
      </c>
      <c r="C16890" t="n">
        <v>9.700000000000001</v>
      </c>
      <c r="D16890">
        <f>ROUND(B16890*C16890,2)</f>
        <v/>
      </c>
    </row>
    <row r="16891" spans="1:4">
      <c r="A16891" t="s">
        <v>28</v>
      </c>
      <c r="B16891" t="n">
        <v>4.4</v>
      </c>
      <c r="C16891" t="n">
        <v>6.2</v>
      </c>
      <c r="D16891">
        <f>ROUND(B16891*C16891,2)</f>
        <v/>
      </c>
    </row>
    <row r="16892" spans="1:4">
      <c r="A16892" t="s">
        <v>39</v>
      </c>
      <c r="B16892" t="n">
        <v>1.09</v>
      </c>
      <c r="C16892" t="n">
        <v>15.5</v>
      </c>
      <c r="D16892">
        <f>ROUND(B16892*C16892,2)</f>
        <v/>
      </c>
    </row>
    <row r="16893" spans="1:4">
      <c r="A16893" t="s">
        <v>28</v>
      </c>
      <c r="B16893" t="n">
        <v>4.4</v>
      </c>
      <c r="C16893" t="n">
        <v>14.9</v>
      </c>
      <c r="D16893">
        <f>ROUND(B16893*C16893,2)</f>
        <v/>
      </c>
    </row>
    <row r="16894" spans="1:4">
      <c r="A16894" t="s">
        <v>38</v>
      </c>
      <c r="B16894" t="n">
        <v>1.18</v>
      </c>
      <c r="C16894" t="n">
        <v>21.2</v>
      </c>
      <c r="D16894">
        <f>ROUND(B16894*C16894,2)</f>
        <v/>
      </c>
    </row>
    <row r="16895" spans="1:4">
      <c r="A16895" t="s">
        <v>14</v>
      </c>
      <c r="B16895" t="n">
        <v>1.07</v>
      </c>
      <c r="C16895" t="n">
        <v>18.7</v>
      </c>
      <c r="D16895">
        <f>ROUND(B16895*C16895,2)</f>
        <v/>
      </c>
    </row>
    <row r="16896" spans="1:4">
      <c r="A16896" t="s">
        <v>15</v>
      </c>
      <c r="B16896" t="n">
        <v>3.71</v>
      </c>
      <c r="C16896" t="n">
        <v>28.4</v>
      </c>
      <c r="D16896">
        <f>ROUND(B16896*C16896,2)</f>
        <v/>
      </c>
    </row>
    <row r="16897" spans="1:4">
      <c r="A16897" t="s">
        <v>22</v>
      </c>
      <c r="B16897" t="n">
        <v>2.63</v>
      </c>
      <c r="C16897" t="n">
        <v>25.4</v>
      </c>
      <c r="D16897">
        <f>ROUND(B16897*C16897,2)</f>
        <v/>
      </c>
    </row>
    <row r="16898" spans="1:4">
      <c r="A16898" t="s">
        <v>41</v>
      </c>
      <c r="B16898" t="n">
        <v>1.65</v>
      </c>
      <c r="C16898" t="n">
        <v>15.9</v>
      </c>
      <c r="D16898">
        <f>ROUND(B16898*C16898,2)</f>
        <v/>
      </c>
    </row>
    <row r="16899" spans="1:4">
      <c r="A16899" t="s">
        <v>14</v>
      </c>
      <c r="B16899" t="n">
        <v>1.07</v>
      </c>
      <c r="C16899" t="n">
        <v>11</v>
      </c>
      <c r="D16899">
        <f>ROUND(B16899*C16899,2)</f>
        <v/>
      </c>
    </row>
    <row r="16900" spans="1:4">
      <c r="A16900" t="s">
        <v>36</v>
      </c>
      <c r="B16900" t="n">
        <v>1.89</v>
      </c>
      <c r="C16900" t="n">
        <v>4.600000000000001</v>
      </c>
      <c r="D16900">
        <f>ROUND(B16900*C16900,2)</f>
        <v/>
      </c>
    </row>
    <row r="16901" spans="1:4">
      <c r="A16901" t="s">
        <v>12</v>
      </c>
      <c r="B16901" t="n">
        <v>3.07</v>
      </c>
      <c r="C16901" t="n">
        <v>21.8</v>
      </c>
      <c r="D16901">
        <f>ROUND(B16901*C16901,2)</f>
        <v/>
      </c>
    </row>
    <row r="16902" spans="1:4">
      <c r="A16902" t="s">
        <v>22</v>
      </c>
      <c r="B16902" t="n">
        <v>2.63</v>
      </c>
      <c r="C16902" t="n">
        <v>9.800000000000001</v>
      </c>
      <c r="D16902">
        <f>ROUND(B16902*C16902,2)</f>
        <v/>
      </c>
    </row>
    <row r="16903" spans="1:4">
      <c r="A16903" t="s">
        <v>41</v>
      </c>
      <c r="B16903" t="n">
        <v>1.65</v>
      </c>
      <c r="C16903" t="n">
        <v>21.8</v>
      </c>
      <c r="D16903">
        <f>ROUND(B16903*C16903,2)</f>
        <v/>
      </c>
    </row>
    <row r="16904" spans="1:4">
      <c r="A16904" t="s">
        <v>31</v>
      </c>
      <c r="B16904" t="n">
        <v>0.86</v>
      </c>
      <c r="C16904" t="n">
        <v>31.2</v>
      </c>
      <c r="D16904">
        <f>ROUND(B16904*C16904,2)</f>
        <v/>
      </c>
    </row>
    <row r="16905" spans="1:4">
      <c r="A16905" t="s">
        <v>4</v>
      </c>
      <c r="B16905" t="n">
        <v>0.86</v>
      </c>
      <c r="C16905" t="n">
        <v>2</v>
      </c>
      <c r="D16905">
        <f>ROUND(B16905*C16905,2)</f>
        <v/>
      </c>
    </row>
    <row r="16906" spans="1:4">
      <c r="A16906" t="s">
        <v>4</v>
      </c>
      <c r="B16906" t="n">
        <v>0.86</v>
      </c>
      <c r="C16906" t="n">
        <v>5.600000000000001</v>
      </c>
      <c r="D16906">
        <f>ROUND(B16906*C16906,2)</f>
        <v/>
      </c>
    </row>
    <row r="16907" spans="1:4">
      <c r="A16907" t="s">
        <v>34</v>
      </c>
      <c r="B16907" t="n">
        <v>1.4</v>
      </c>
      <c r="C16907" t="n">
        <v>23.6</v>
      </c>
      <c r="D16907">
        <f>ROUND(B16907*C16907,2)</f>
        <v/>
      </c>
    </row>
    <row r="16908" spans="1:4">
      <c r="A16908" t="s">
        <v>37</v>
      </c>
      <c r="B16908" t="n">
        <v>1.51</v>
      </c>
      <c r="C16908" t="n">
        <v>26.9</v>
      </c>
      <c r="D16908">
        <f>ROUND(B16908*C16908,2)</f>
        <v/>
      </c>
    </row>
    <row r="16909" spans="1:4">
      <c r="A16909" t="s">
        <v>35</v>
      </c>
      <c r="B16909" t="n">
        <v>1.06</v>
      </c>
      <c r="C16909" t="n">
        <v>11.8</v>
      </c>
      <c r="D16909">
        <f>ROUND(B16909*C16909,2)</f>
        <v/>
      </c>
    </row>
    <row r="16910" spans="1:4">
      <c r="A16910" t="s">
        <v>20</v>
      </c>
      <c r="B16910" t="n">
        <v>0.8</v>
      </c>
      <c r="C16910" t="n">
        <v>0.5</v>
      </c>
      <c r="D16910">
        <f>ROUND(B16910*C16910,2)</f>
        <v/>
      </c>
    </row>
    <row r="16911" spans="1:4">
      <c r="A16911" t="s">
        <v>23</v>
      </c>
      <c r="B16911" t="n">
        <v>9.5</v>
      </c>
      <c r="C16911" t="n">
        <v>11.9</v>
      </c>
      <c r="D16911">
        <f>ROUND(B16911*C16911,2)</f>
        <v/>
      </c>
    </row>
    <row r="16912" spans="1:4">
      <c r="A16912" t="s">
        <v>28</v>
      </c>
      <c r="B16912" t="n">
        <v>4.4</v>
      </c>
      <c r="C16912" t="n">
        <v>38</v>
      </c>
      <c r="D16912">
        <f>ROUND(B16912*C16912,2)</f>
        <v/>
      </c>
    </row>
    <row r="16913" spans="1:4">
      <c r="A16913" t="s">
        <v>42</v>
      </c>
      <c r="B16913" t="n">
        <v>5.02</v>
      </c>
      <c r="C16913" t="n">
        <v>35.4</v>
      </c>
      <c r="D16913">
        <f>ROUND(B16913*C16913,2)</f>
        <v/>
      </c>
    </row>
    <row r="16914" spans="1:4">
      <c r="A16914" t="s">
        <v>32</v>
      </c>
      <c r="B16914" t="n">
        <v>1.88</v>
      </c>
      <c r="C16914" t="n">
        <v>7.2</v>
      </c>
      <c r="D16914">
        <f>ROUND(B16914*C16914,2)</f>
        <v/>
      </c>
    </row>
    <row r="16915" spans="1:4">
      <c r="A16915" t="s">
        <v>32</v>
      </c>
      <c r="B16915" t="n">
        <v>1.88</v>
      </c>
      <c r="C16915" t="n">
        <v>36.8</v>
      </c>
      <c r="D16915">
        <f>ROUND(B16915*C16915,2)</f>
        <v/>
      </c>
    </row>
    <row r="16916" spans="1:4">
      <c r="A16916" t="s">
        <v>39</v>
      </c>
      <c r="B16916" t="n">
        <v>1.09</v>
      </c>
      <c r="C16916" t="n">
        <v>15.8</v>
      </c>
      <c r="D16916">
        <f>ROUND(B16916*C16916,2)</f>
        <v/>
      </c>
    </row>
    <row r="16917" spans="1:4">
      <c r="A16917" t="s">
        <v>8</v>
      </c>
      <c r="B16917" t="n">
        <v>1.19</v>
      </c>
      <c r="C16917" t="n">
        <v>22.2</v>
      </c>
      <c r="D16917">
        <f>ROUND(B16917*C16917,2)</f>
        <v/>
      </c>
    </row>
    <row r="16918" spans="1:4">
      <c r="A16918" t="s">
        <v>26</v>
      </c>
      <c r="B16918" t="n">
        <v>3.16</v>
      </c>
      <c r="C16918" t="n">
        <v>39.6</v>
      </c>
      <c r="D16918">
        <f>ROUND(B16918*C16918,2)</f>
        <v/>
      </c>
    </row>
    <row r="16919" spans="1:4">
      <c r="A16919" t="s">
        <v>16</v>
      </c>
      <c r="B16919" t="n">
        <v>5.13</v>
      </c>
      <c r="C16919" t="n">
        <v>28.6</v>
      </c>
      <c r="D16919">
        <f>ROUND(B16919*C16919,2)</f>
        <v/>
      </c>
    </row>
    <row r="16920" spans="1:4">
      <c r="A16920" t="s">
        <v>6</v>
      </c>
      <c r="B16920" t="n">
        <v>2.69</v>
      </c>
      <c r="C16920" t="n">
        <v>16.7</v>
      </c>
      <c r="D16920">
        <f>ROUND(B16920*C16920,2)</f>
        <v/>
      </c>
    </row>
    <row r="16921" spans="1:4">
      <c r="A16921" t="s">
        <v>43</v>
      </c>
      <c r="B16921" t="n">
        <v>1.42</v>
      </c>
      <c r="C16921" t="n">
        <v>1.5</v>
      </c>
      <c r="D16921">
        <f>ROUND(B16921*C16921,2)</f>
        <v/>
      </c>
    </row>
    <row r="16922" spans="1:4">
      <c r="A16922" t="s">
        <v>23</v>
      </c>
      <c r="B16922" t="n">
        <v>9.5</v>
      </c>
      <c r="C16922" t="n">
        <v>30.2</v>
      </c>
      <c r="D16922">
        <f>ROUND(B16922*C16922,2)</f>
        <v/>
      </c>
    </row>
    <row r="16923" spans="1:4">
      <c r="A16923" t="s">
        <v>30</v>
      </c>
      <c r="B16923" t="n">
        <v>1.28</v>
      </c>
      <c r="C16923" t="n">
        <v>35</v>
      </c>
      <c r="D16923">
        <f>ROUND(B16923*C16923,2)</f>
        <v/>
      </c>
    </row>
    <row r="16924" spans="1:4">
      <c r="A16924" t="s">
        <v>32</v>
      </c>
      <c r="B16924" t="n">
        <v>1.88</v>
      </c>
      <c r="C16924" t="n">
        <v>1.1</v>
      </c>
      <c r="D16924">
        <f>ROUND(B16924*C16924,2)</f>
        <v/>
      </c>
    </row>
    <row r="16925" spans="1:4">
      <c r="A16925" t="s">
        <v>33</v>
      </c>
      <c r="B16925" t="n">
        <v>1.26</v>
      </c>
      <c r="C16925" t="n">
        <v>32.3</v>
      </c>
      <c r="D16925">
        <f>ROUND(B16925*C16925,2)</f>
        <v/>
      </c>
    </row>
    <row r="16926" spans="1:4">
      <c r="A16926" t="s">
        <v>41</v>
      </c>
      <c r="B16926" t="n">
        <v>1.65</v>
      </c>
      <c r="C16926" t="n">
        <v>24.9</v>
      </c>
      <c r="D16926">
        <f>ROUND(B16926*C16926,2)</f>
        <v/>
      </c>
    </row>
    <row r="16927" spans="1:4">
      <c r="A16927" t="s">
        <v>30</v>
      </c>
      <c r="B16927" t="n">
        <v>1.28</v>
      </c>
      <c r="C16927" t="n">
        <v>18.5</v>
      </c>
      <c r="D16927">
        <f>ROUND(B16927*C16927,2)</f>
        <v/>
      </c>
    </row>
    <row r="16928" spans="1:4">
      <c r="A16928" t="s">
        <v>38</v>
      </c>
      <c r="B16928" t="n">
        <v>1.18</v>
      </c>
      <c r="C16928" t="n">
        <v>4.5</v>
      </c>
      <c r="D16928">
        <f>ROUND(B16928*C16928,2)</f>
        <v/>
      </c>
    </row>
    <row r="16929" spans="1:4">
      <c r="A16929" t="s">
        <v>33</v>
      </c>
      <c r="B16929" t="n">
        <v>1.26</v>
      </c>
      <c r="C16929" t="n">
        <v>21.1</v>
      </c>
      <c r="D16929">
        <f>ROUND(B16929*C16929,2)</f>
        <v/>
      </c>
    </row>
    <row r="16930" spans="1:4">
      <c r="A16930" t="s">
        <v>39</v>
      </c>
      <c r="B16930" t="n">
        <v>1.09</v>
      </c>
      <c r="C16930" t="n">
        <v>28.5</v>
      </c>
      <c r="D16930">
        <f>ROUND(B16930*C16930,2)</f>
        <v/>
      </c>
    </row>
    <row r="16931" spans="1:4">
      <c r="A16931" t="s">
        <v>29</v>
      </c>
      <c r="B16931" t="n">
        <v>1.34</v>
      </c>
      <c r="C16931" t="n">
        <v>10.5</v>
      </c>
      <c r="D16931">
        <f>ROUND(B16931*C16931,2)</f>
        <v/>
      </c>
    </row>
    <row r="16932" spans="1:4">
      <c r="A16932" t="s">
        <v>18</v>
      </c>
      <c r="B16932" t="n">
        <v>0.76</v>
      </c>
      <c r="C16932" t="n">
        <v>16.2</v>
      </c>
      <c r="D16932">
        <f>ROUND(B16932*C16932,2)</f>
        <v/>
      </c>
    </row>
    <row r="16933" spans="1:4">
      <c r="A16933" t="s">
        <v>38</v>
      </c>
      <c r="B16933" t="n">
        <v>1.18</v>
      </c>
      <c r="C16933" t="n">
        <v>27.6</v>
      </c>
      <c r="D16933">
        <f>ROUND(B16933*C16933,2)</f>
        <v/>
      </c>
    </row>
    <row r="16934" spans="1:4">
      <c r="A16934" t="s">
        <v>11</v>
      </c>
      <c r="B16934" t="n">
        <v>3.23</v>
      </c>
      <c r="C16934" t="n">
        <v>24.4</v>
      </c>
      <c r="D16934">
        <f>ROUND(B16934*C16934,2)</f>
        <v/>
      </c>
    </row>
    <row r="16935" spans="1:4">
      <c r="A16935" t="s">
        <v>18</v>
      </c>
      <c r="B16935" t="n">
        <v>0.76</v>
      </c>
      <c r="C16935" t="n">
        <v>38.5</v>
      </c>
      <c r="D16935">
        <f>ROUND(B16935*C16935,2)</f>
        <v/>
      </c>
    </row>
    <row r="16936" spans="1:4">
      <c r="A16936" t="s">
        <v>41</v>
      </c>
      <c r="B16936" t="n">
        <v>1.65</v>
      </c>
      <c r="C16936" t="n">
        <v>37.1</v>
      </c>
      <c r="D16936">
        <f>ROUND(B16936*C16936,2)</f>
        <v/>
      </c>
    </row>
    <row r="16937" spans="1:4">
      <c r="A16937" t="s">
        <v>19</v>
      </c>
      <c r="B16937" t="n">
        <v>2.32</v>
      </c>
      <c r="C16937" t="n">
        <v>11.6</v>
      </c>
      <c r="D16937">
        <f>ROUND(B16937*C16937,2)</f>
        <v/>
      </c>
    </row>
    <row r="16938" spans="1:4">
      <c r="A16938" t="s">
        <v>36</v>
      </c>
      <c r="B16938" t="n">
        <v>1.89</v>
      </c>
      <c r="C16938" t="n">
        <v>10</v>
      </c>
      <c r="D16938">
        <f>ROUND(B16938*C16938,2)</f>
        <v/>
      </c>
    </row>
    <row r="16939" spans="1:4">
      <c r="A16939" t="s">
        <v>4</v>
      </c>
      <c r="B16939" t="n">
        <v>0.86</v>
      </c>
      <c r="C16939" t="n">
        <v>28</v>
      </c>
      <c r="D16939">
        <f>ROUND(B16939*C16939,2)</f>
        <v/>
      </c>
    </row>
    <row r="16940" spans="1:4">
      <c r="A16940" t="s">
        <v>9</v>
      </c>
      <c r="B16940" t="n">
        <v>2.27</v>
      </c>
      <c r="C16940" t="n">
        <v>39.7</v>
      </c>
      <c r="D16940">
        <f>ROUND(B16940*C16940,2)</f>
        <v/>
      </c>
    </row>
    <row r="16941" spans="1:4">
      <c r="A16941" t="s">
        <v>25</v>
      </c>
      <c r="B16941" t="n">
        <v>2.52</v>
      </c>
      <c r="C16941" t="n">
        <v>23.4</v>
      </c>
      <c r="D16941">
        <f>ROUND(B16941*C16941,2)</f>
        <v/>
      </c>
    </row>
    <row r="16942" spans="1:4">
      <c r="A16942" t="s">
        <v>4</v>
      </c>
      <c r="B16942" t="n">
        <v>0.86</v>
      </c>
      <c r="C16942" t="n">
        <v>29.6</v>
      </c>
      <c r="D16942">
        <f>ROUND(B16942*C16942,2)</f>
        <v/>
      </c>
    </row>
    <row r="16943" spans="1:4">
      <c r="A16943" t="s">
        <v>29</v>
      </c>
      <c r="B16943" t="n">
        <v>1.34</v>
      </c>
      <c r="C16943" t="n">
        <v>16.3</v>
      </c>
      <c r="D16943">
        <f>ROUND(B16943*C16943,2)</f>
        <v/>
      </c>
    </row>
    <row r="16944" spans="1:4">
      <c r="A16944" t="s">
        <v>10</v>
      </c>
      <c r="B16944" t="n">
        <v>2.49</v>
      </c>
      <c r="C16944" t="n">
        <v>36.7</v>
      </c>
      <c r="D16944">
        <f>ROUND(B16944*C16944,2)</f>
        <v/>
      </c>
    </row>
    <row r="16945" spans="1:4">
      <c r="A16945" t="s">
        <v>16</v>
      </c>
      <c r="B16945" t="n">
        <v>5.13</v>
      </c>
      <c r="C16945" t="n">
        <v>8.200000000000001</v>
      </c>
      <c r="D16945">
        <f>ROUND(B16945*C16945,2)</f>
        <v/>
      </c>
    </row>
    <row r="16946" spans="1:4">
      <c r="A16946" t="s">
        <v>9</v>
      </c>
      <c r="B16946" t="n">
        <v>2.27</v>
      </c>
      <c r="C16946" t="n">
        <v>12.7</v>
      </c>
      <c r="D16946">
        <f>ROUND(B16946*C16946,2)</f>
        <v/>
      </c>
    </row>
    <row r="16947" spans="1:4">
      <c r="A16947" t="s">
        <v>37</v>
      </c>
      <c r="B16947" t="n">
        <v>1.51</v>
      </c>
      <c r="C16947" t="n">
        <v>26.7</v>
      </c>
      <c r="D16947">
        <f>ROUND(B16947*C16947,2)</f>
        <v/>
      </c>
    </row>
    <row r="16948" spans="1:4">
      <c r="A16948" t="s">
        <v>12</v>
      </c>
      <c r="B16948" t="n">
        <v>3.07</v>
      </c>
      <c r="C16948" t="n">
        <v>23.4</v>
      </c>
      <c r="D16948">
        <f>ROUND(B16948*C16948,2)</f>
        <v/>
      </c>
    </row>
    <row r="16949" spans="1:4">
      <c r="A16949" t="s">
        <v>15</v>
      </c>
      <c r="B16949" t="n">
        <v>3.71</v>
      </c>
      <c r="C16949" t="n">
        <v>11.8</v>
      </c>
      <c r="D16949">
        <f>ROUND(B16949*C16949,2)</f>
        <v/>
      </c>
    </row>
    <row r="16950" spans="1:4">
      <c r="A16950" t="s">
        <v>37</v>
      </c>
      <c r="B16950" t="n">
        <v>1.51</v>
      </c>
      <c r="C16950" t="n">
        <v>8.1</v>
      </c>
      <c r="D16950">
        <f>ROUND(B16950*C16950,2)</f>
        <v/>
      </c>
    </row>
    <row r="16951" spans="1:4">
      <c r="A16951" t="s">
        <v>26</v>
      </c>
      <c r="B16951" t="n">
        <v>3.16</v>
      </c>
      <c r="C16951" t="n">
        <v>35.5</v>
      </c>
      <c r="D16951">
        <f>ROUND(B16951*C16951,2)</f>
        <v/>
      </c>
    </row>
    <row r="16952" spans="1:4">
      <c r="A16952" t="s">
        <v>15</v>
      </c>
      <c r="B16952" t="n">
        <v>3.71</v>
      </c>
      <c r="C16952" t="n">
        <v>25.8</v>
      </c>
      <c r="D16952">
        <f>ROUND(B16952*C16952,2)</f>
        <v/>
      </c>
    </row>
    <row r="16953" spans="1:4">
      <c r="A16953" t="s">
        <v>12</v>
      </c>
      <c r="B16953" t="n">
        <v>3.07</v>
      </c>
      <c r="C16953" t="n">
        <v>18.6</v>
      </c>
      <c r="D16953">
        <f>ROUND(B16953*C16953,2)</f>
        <v/>
      </c>
    </row>
    <row r="16954" spans="1:4">
      <c r="A16954" t="s">
        <v>17</v>
      </c>
      <c r="B16954" t="n">
        <v>1.07</v>
      </c>
      <c r="C16954" t="n">
        <v>33.8</v>
      </c>
      <c r="D16954">
        <f>ROUND(B16954*C16954,2)</f>
        <v/>
      </c>
    </row>
    <row r="16955" spans="1:4">
      <c r="A16955" t="s">
        <v>17</v>
      </c>
      <c r="B16955" t="n">
        <v>1.07</v>
      </c>
      <c r="C16955" t="n">
        <v>19.7</v>
      </c>
      <c r="D16955">
        <f>ROUND(B16955*C16955,2)</f>
        <v/>
      </c>
    </row>
    <row r="16956" spans="1:4">
      <c r="A16956" t="s">
        <v>22</v>
      </c>
      <c r="B16956" t="n">
        <v>2.63</v>
      </c>
      <c r="C16956" t="n">
        <v>37.5</v>
      </c>
      <c r="D16956">
        <f>ROUND(B16956*C16956,2)</f>
        <v/>
      </c>
    </row>
    <row r="16957" spans="1:4">
      <c r="A16957" t="s">
        <v>29</v>
      </c>
      <c r="B16957" t="n">
        <v>1.34</v>
      </c>
      <c r="C16957" t="n">
        <v>35.1</v>
      </c>
      <c r="D16957">
        <f>ROUND(B16957*C16957,2)</f>
        <v/>
      </c>
    </row>
    <row r="16958" spans="1:4">
      <c r="A16958" t="s">
        <v>33</v>
      </c>
      <c r="B16958" t="n">
        <v>1.26</v>
      </c>
      <c r="C16958" t="n">
        <v>7.7</v>
      </c>
      <c r="D16958">
        <f>ROUND(B16958*C16958,2)</f>
        <v/>
      </c>
    </row>
    <row r="16959" spans="1:4">
      <c r="A16959" t="s">
        <v>25</v>
      </c>
      <c r="B16959" t="n">
        <v>2.52</v>
      </c>
      <c r="C16959" t="n">
        <v>26.7</v>
      </c>
      <c r="D16959">
        <f>ROUND(B16959*C16959,2)</f>
        <v/>
      </c>
    </row>
    <row r="16960" spans="1:4">
      <c r="A16960" t="s">
        <v>34</v>
      </c>
      <c r="B16960" t="n">
        <v>1.4</v>
      </c>
      <c r="C16960" t="n">
        <v>14.3</v>
      </c>
      <c r="D16960">
        <f>ROUND(B16960*C16960,2)</f>
        <v/>
      </c>
    </row>
    <row r="16961" spans="1:4">
      <c r="A16961" t="s">
        <v>9</v>
      </c>
      <c r="B16961" t="n">
        <v>2.27</v>
      </c>
      <c r="C16961" t="n">
        <v>17.2</v>
      </c>
      <c r="D16961">
        <f>ROUND(B16961*C16961,2)</f>
        <v/>
      </c>
    </row>
    <row r="16962" spans="1:4">
      <c r="A16962" t="s">
        <v>23</v>
      </c>
      <c r="B16962" t="n">
        <v>9.5</v>
      </c>
      <c r="C16962" t="n">
        <v>1.6</v>
      </c>
      <c r="D16962">
        <f>ROUND(B16962*C16962,2)</f>
        <v/>
      </c>
    </row>
    <row r="16963" spans="1:4">
      <c r="A16963" t="s">
        <v>11</v>
      </c>
      <c r="B16963" t="n">
        <v>3.23</v>
      </c>
      <c r="C16963" t="n">
        <v>12.5</v>
      </c>
      <c r="D16963">
        <f>ROUND(B16963*C16963,2)</f>
        <v/>
      </c>
    </row>
    <row r="16964" spans="1:4">
      <c r="A16964" t="s">
        <v>42</v>
      </c>
      <c r="B16964" t="n">
        <v>5.02</v>
      </c>
      <c r="C16964" t="n">
        <v>18.2</v>
      </c>
      <c r="D16964">
        <f>ROUND(B16964*C16964,2)</f>
        <v/>
      </c>
    </row>
    <row r="16965" spans="1:4">
      <c r="A16965" t="s">
        <v>24</v>
      </c>
      <c r="B16965" t="n">
        <v>1.88</v>
      </c>
      <c r="C16965" t="n">
        <v>32.6</v>
      </c>
      <c r="D16965">
        <f>ROUND(B16965*C16965,2)</f>
        <v/>
      </c>
    </row>
    <row r="16966" spans="1:4">
      <c r="A16966" t="s">
        <v>38</v>
      </c>
      <c r="B16966" t="n">
        <v>1.18</v>
      </c>
      <c r="C16966" t="n">
        <v>30.2</v>
      </c>
      <c r="D16966">
        <f>ROUND(B16966*C16966,2)</f>
        <v/>
      </c>
    </row>
    <row r="16967" spans="1:4">
      <c r="A16967" t="s">
        <v>28</v>
      </c>
      <c r="B16967" t="n">
        <v>4.4</v>
      </c>
      <c r="C16967" t="n">
        <v>10</v>
      </c>
      <c r="D16967">
        <f>ROUND(B16967*C16967,2)</f>
        <v/>
      </c>
    </row>
    <row r="16968" spans="1:4">
      <c r="A16968" t="s">
        <v>20</v>
      </c>
      <c r="B16968" t="n">
        <v>0.8</v>
      </c>
      <c r="C16968" t="n">
        <v>35.9</v>
      </c>
      <c r="D16968">
        <f>ROUND(B16968*C16968,2)</f>
        <v/>
      </c>
    </row>
    <row r="16969" spans="1:4">
      <c r="A16969" t="s">
        <v>14</v>
      </c>
      <c r="B16969" t="n">
        <v>1.07</v>
      </c>
      <c r="C16969" t="n">
        <v>13.3</v>
      </c>
      <c r="D16969">
        <f>ROUND(B16969*C16969,2)</f>
        <v/>
      </c>
    </row>
    <row r="16970" spans="1:4">
      <c r="A16970" t="s">
        <v>23</v>
      </c>
      <c r="B16970" t="n">
        <v>9.5</v>
      </c>
      <c r="C16970" t="n">
        <v>38.90000000000001</v>
      </c>
      <c r="D16970">
        <f>ROUND(B16970*C16970,2)</f>
        <v/>
      </c>
    </row>
    <row r="16971" spans="1:4">
      <c r="A16971" t="s">
        <v>39</v>
      </c>
      <c r="B16971" t="n">
        <v>1.09</v>
      </c>
      <c r="C16971" t="n">
        <v>26.4</v>
      </c>
      <c r="D16971">
        <f>ROUND(B16971*C16971,2)</f>
        <v/>
      </c>
    </row>
    <row r="16972" spans="1:4">
      <c r="A16972" t="s">
        <v>38</v>
      </c>
      <c r="B16972" t="n">
        <v>1.18</v>
      </c>
      <c r="C16972" t="n">
        <v>13</v>
      </c>
      <c r="D16972">
        <f>ROUND(B16972*C16972,2)</f>
        <v/>
      </c>
    </row>
    <row r="16973" spans="1:4">
      <c r="A16973" t="s">
        <v>43</v>
      </c>
      <c r="B16973" t="n">
        <v>1.42</v>
      </c>
      <c r="C16973" t="n">
        <v>31.9</v>
      </c>
      <c r="D16973">
        <f>ROUND(B16973*C16973,2)</f>
        <v/>
      </c>
    </row>
    <row r="16974" spans="1:4">
      <c r="A16974" t="s">
        <v>22</v>
      </c>
      <c r="B16974" t="n">
        <v>2.63</v>
      </c>
      <c r="C16974" t="n">
        <v>27.6</v>
      </c>
      <c r="D16974">
        <f>ROUND(B16974*C16974,2)</f>
        <v/>
      </c>
    </row>
    <row r="16975" spans="1:4">
      <c r="A16975" t="s">
        <v>23</v>
      </c>
      <c r="B16975" t="n">
        <v>9.5</v>
      </c>
      <c r="C16975" t="n">
        <v>12.8</v>
      </c>
      <c r="D16975">
        <f>ROUND(B16975*C16975,2)</f>
        <v/>
      </c>
    </row>
    <row r="16976" spans="1:4">
      <c r="A16976" t="s">
        <v>21</v>
      </c>
      <c r="B16976" t="n">
        <v>2.87</v>
      </c>
      <c r="C16976" t="n">
        <v>29.5</v>
      </c>
      <c r="D16976">
        <f>ROUND(B16976*C16976,2)</f>
        <v/>
      </c>
    </row>
    <row r="16977" spans="1:4">
      <c r="A16977" t="s">
        <v>24</v>
      </c>
      <c r="B16977" t="n">
        <v>1.88</v>
      </c>
      <c r="C16977" t="n">
        <v>7.9</v>
      </c>
      <c r="D16977">
        <f>ROUND(B16977*C16977,2)</f>
        <v/>
      </c>
    </row>
    <row r="16978" spans="1:4">
      <c r="A16978" t="s">
        <v>9</v>
      </c>
      <c r="B16978" t="n">
        <v>2.27</v>
      </c>
      <c r="C16978" t="n">
        <v>0.5</v>
      </c>
      <c r="D16978">
        <f>ROUND(B16978*C16978,2)</f>
        <v/>
      </c>
    </row>
    <row r="16979" spans="1:4">
      <c r="A16979" t="s">
        <v>35</v>
      </c>
      <c r="B16979" t="n">
        <v>1.06</v>
      </c>
      <c r="C16979" t="n">
        <v>22.6</v>
      </c>
      <c r="D16979">
        <f>ROUND(B16979*C16979,2)</f>
        <v/>
      </c>
    </row>
    <row r="16980" spans="1:4">
      <c r="A16980" t="s">
        <v>17</v>
      </c>
      <c r="B16980" t="n">
        <v>1.07</v>
      </c>
      <c r="C16980" t="n">
        <v>0.9</v>
      </c>
      <c r="D16980">
        <f>ROUND(B16980*C16980,2)</f>
        <v/>
      </c>
    </row>
    <row r="16981" spans="1:4">
      <c r="A16981" t="s">
        <v>34</v>
      </c>
      <c r="B16981" t="n">
        <v>1.4</v>
      </c>
      <c r="C16981" t="n">
        <v>4.2</v>
      </c>
      <c r="D16981">
        <f>ROUND(B16981*C16981,2)</f>
        <v/>
      </c>
    </row>
    <row r="16982" spans="1:4">
      <c r="A16982" t="s">
        <v>9</v>
      </c>
      <c r="B16982" t="n">
        <v>2.27</v>
      </c>
      <c r="C16982" t="n">
        <v>8.1</v>
      </c>
      <c r="D16982">
        <f>ROUND(B16982*C16982,2)</f>
        <v/>
      </c>
    </row>
    <row r="16983" spans="1:4">
      <c r="A16983" t="s">
        <v>24</v>
      </c>
      <c r="B16983" t="n">
        <v>1.88</v>
      </c>
      <c r="C16983" t="n">
        <v>35.4</v>
      </c>
      <c r="D16983">
        <f>ROUND(B16983*C16983,2)</f>
        <v/>
      </c>
    </row>
    <row r="16984" spans="1:4">
      <c r="A16984" t="s">
        <v>14</v>
      </c>
      <c r="B16984" t="n">
        <v>1.07</v>
      </c>
      <c r="C16984" t="n">
        <v>38.3</v>
      </c>
      <c r="D16984">
        <f>ROUND(B16984*C16984,2)</f>
        <v/>
      </c>
    </row>
    <row r="16985" spans="1:4">
      <c r="A16985" t="s">
        <v>36</v>
      </c>
      <c r="B16985" t="n">
        <v>1.89</v>
      </c>
      <c r="C16985" t="n">
        <v>14.6</v>
      </c>
      <c r="D16985">
        <f>ROUND(B16985*C16985,2)</f>
        <v/>
      </c>
    </row>
    <row r="16986" spans="1:4">
      <c r="A16986" t="s">
        <v>26</v>
      </c>
      <c r="B16986" t="n">
        <v>3.16</v>
      </c>
      <c r="C16986" t="n">
        <v>30.4</v>
      </c>
      <c r="D16986">
        <f>ROUND(B16986*C16986,2)</f>
        <v/>
      </c>
    </row>
    <row r="16987" spans="1:4">
      <c r="A16987" t="s">
        <v>10</v>
      </c>
      <c r="B16987" t="n">
        <v>2.49</v>
      </c>
      <c r="C16987" t="n">
        <v>11.9</v>
      </c>
      <c r="D16987">
        <f>ROUND(B16987*C16987,2)</f>
        <v/>
      </c>
    </row>
    <row r="16988" spans="1:4">
      <c r="A16988" t="s">
        <v>25</v>
      </c>
      <c r="B16988" t="n">
        <v>2.52</v>
      </c>
      <c r="C16988" t="n">
        <v>5.800000000000001</v>
      </c>
      <c r="D16988">
        <f>ROUND(B16988*C16988,2)</f>
        <v/>
      </c>
    </row>
    <row r="16989" spans="1:4">
      <c r="A16989" t="s">
        <v>31</v>
      </c>
      <c r="B16989" t="n">
        <v>0.86</v>
      </c>
      <c r="C16989" t="n">
        <v>33.5</v>
      </c>
      <c r="D16989">
        <f>ROUND(B16989*C16989,2)</f>
        <v/>
      </c>
    </row>
    <row r="16990" spans="1:4">
      <c r="A16990" t="s">
        <v>10</v>
      </c>
      <c r="B16990" t="n">
        <v>2.49</v>
      </c>
      <c r="C16990" t="n">
        <v>35.7</v>
      </c>
      <c r="D16990">
        <f>ROUND(B16990*C16990,2)</f>
        <v/>
      </c>
    </row>
    <row r="16991" spans="1:4">
      <c r="A16991" t="s">
        <v>22</v>
      </c>
      <c r="B16991" t="n">
        <v>2.63</v>
      </c>
      <c r="C16991" t="n">
        <v>16.7</v>
      </c>
      <c r="D16991">
        <f>ROUND(B16991*C16991,2)</f>
        <v/>
      </c>
    </row>
    <row r="16992" spans="1:4">
      <c r="A16992" t="s">
        <v>32</v>
      </c>
      <c r="B16992" t="n">
        <v>1.88</v>
      </c>
      <c r="C16992" t="n">
        <v>34</v>
      </c>
      <c r="D16992">
        <f>ROUND(B16992*C16992,2)</f>
        <v/>
      </c>
    </row>
    <row r="16993" spans="1:4">
      <c r="A16993" t="s">
        <v>16</v>
      </c>
      <c r="B16993" t="n">
        <v>5.13</v>
      </c>
      <c r="C16993" t="n">
        <v>39.7</v>
      </c>
      <c r="D16993">
        <f>ROUND(B16993*C16993,2)</f>
        <v/>
      </c>
    </row>
    <row r="16994" spans="1:4">
      <c r="A16994" t="s">
        <v>37</v>
      </c>
      <c r="B16994" t="n">
        <v>1.51</v>
      </c>
      <c r="C16994" t="n">
        <v>24.4</v>
      </c>
      <c r="D16994">
        <f>ROUND(B16994*C16994,2)</f>
        <v/>
      </c>
    </row>
    <row r="16995" spans="1:4">
      <c r="A16995" t="s">
        <v>25</v>
      </c>
      <c r="B16995" t="n">
        <v>2.52</v>
      </c>
      <c r="C16995" t="n">
        <v>16.3</v>
      </c>
      <c r="D16995">
        <f>ROUND(B16995*C16995,2)</f>
        <v/>
      </c>
    </row>
    <row r="16996" spans="1:4">
      <c r="A16996" t="s">
        <v>9</v>
      </c>
      <c r="B16996" t="n">
        <v>2.27</v>
      </c>
      <c r="C16996" t="n">
        <v>5.100000000000001</v>
      </c>
      <c r="D16996">
        <f>ROUND(B16996*C16996,2)</f>
        <v/>
      </c>
    </row>
    <row r="16997" spans="1:4">
      <c r="A16997" t="s">
        <v>19</v>
      </c>
      <c r="B16997" t="n">
        <v>2.32</v>
      </c>
      <c r="C16997" t="n">
        <v>4.2</v>
      </c>
      <c r="D16997">
        <f>ROUND(B16997*C16997,2)</f>
        <v/>
      </c>
    </row>
    <row r="16998" spans="1:4">
      <c r="A16998" t="s">
        <v>40</v>
      </c>
      <c r="B16998" t="n">
        <v>1.29</v>
      </c>
      <c r="C16998" t="n">
        <v>2</v>
      </c>
      <c r="D16998">
        <f>ROUND(B16998*C16998,2)</f>
        <v/>
      </c>
    </row>
    <row r="16999" spans="1:4">
      <c r="A16999" t="s">
        <v>41</v>
      </c>
      <c r="B16999" t="n">
        <v>1.65</v>
      </c>
      <c r="C16999" t="n">
        <v>19.6</v>
      </c>
      <c r="D16999">
        <f>ROUND(B16999*C16999,2)</f>
        <v/>
      </c>
    </row>
    <row r="17000" spans="1:4">
      <c r="A17000" t="s">
        <v>19</v>
      </c>
      <c r="B17000" t="n">
        <v>2.32</v>
      </c>
      <c r="C17000" t="n">
        <v>18.4</v>
      </c>
      <c r="D17000">
        <f>ROUND(B17000*C17000,2)</f>
        <v/>
      </c>
    </row>
    <row r="17001" spans="1:4">
      <c r="A17001" t="s">
        <v>28</v>
      </c>
      <c r="B17001" t="n">
        <v>4.4</v>
      </c>
      <c r="C17001" t="n">
        <v>25.9</v>
      </c>
      <c r="D17001">
        <f>ROUND(B17001*C17001,2)</f>
        <v/>
      </c>
    </row>
    <row r="17002" spans="1:4">
      <c r="A17002" t="s">
        <v>40</v>
      </c>
      <c r="B17002" t="n">
        <v>1.29</v>
      </c>
      <c r="C17002" t="n">
        <v>19.8</v>
      </c>
      <c r="D17002">
        <f>ROUND(B17002*C17002,2)</f>
        <v/>
      </c>
    </row>
    <row r="17003" spans="1:4">
      <c r="A17003" t="s">
        <v>20</v>
      </c>
      <c r="B17003" t="n">
        <v>0.8</v>
      </c>
      <c r="C17003" t="n">
        <v>39.2</v>
      </c>
      <c r="D17003">
        <f>ROUND(B17003*C17003,2)</f>
        <v/>
      </c>
    </row>
    <row r="17004" spans="1:4">
      <c r="A17004" t="s">
        <v>18</v>
      </c>
      <c r="B17004" t="n">
        <v>0.76</v>
      </c>
      <c r="C17004" t="n">
        <v>21.6</v>
      </c>
      <c r="D17004">
        <f>ROUND(B17004*C17004,2)</f>
        <v/>
      </c>
    </row>
    <row r="17005" spans="1:4">
      <c r="A17005" t="s">
        <v>20</v>
      </c>
      <c r="B17005" t="n">
        <v>0.8</v>
      </c>
      <c r="C17005" t="n">
        <v>20</v>
      </c>
      <c r="D17005">
        <f>ROUND(B17005*C17005,2)</f>
        <v/>
      </c>
    </row>
    <row r="17006" spans="1:4">
      <c r="A17006" t="s">
        <v>26</v>
      </c>
      <c r="B17006" t="n">
        <v>3.16</v>
      </c>
      <c r="C17006" t="n">
        <v>6.9</v>
      </c>
      <c r="D17006">
        <f>ROUND(B17006*C17006,2)</f>
        <v/>
      </c>
    </row>
    <row r="17007" spans="1:4">
      <c r="A17007" t="s">
        <v>28</v>
      </c>
      <c r="B17007" t="n">
        <v>4.4</v>
      </c>
      <c r="C17007" t="n">
        <v>4.7</v>
      </c>
      <c r="D17007">
        <f>ROUND(B17007*C17007,2)</f>
        <v/>
      </c>
    </row>
    <row r="17008" spans="1:4">
      <c r="A17008" t="s">
        <v>36</v>
      </c>
      <c r="B17008" t="n">
        <v>1.89</v>
      </c>
      <c r="C17008" t="n">
        <v>4.2</v>
      </c>
      <c r="D17008">
        <f>ROUND(B17008*C17008,2)</f>
        <v/>
      </c>
    </row>
    <row r="17009" spans="1:4">
      <c r="A17009" t="s">
        <v>36</v>
      </c>
      <c r="B17009" t="n">
        <v>1.89</v>
      </c>
      <c r="C17009" t="n">
        <v>10.2</v>
      </c>
      <c r="D17009">
        <f>ROUND(B17009*C17009,2)</f>
        <v/>
      </c>
    </row>
    <row r="17010" spans="1:4">
      <c r="A17010" t="s">
        <v>40</v>
      </c>
      <c r="B17010" t="n">
        <v>1.29</v>
      </c>
      <c r="C17010" t="n">
        <v>35.7</v>
      </c>
      <c r="D17010">
        <f>ROUND(B17010*C17010,2)</f>
        <v/>
      </c>
    </row>
    <row r="17011" spans="1:4">
      <c r="A17011" t="s">
        <v>7</v>
      </c>
      <c r="B17011" t="n">
        <v>0.66</v>
      </c>
      <c r="C17011" t="n">
        <v>6.5</v>
      </c>
      <c r="D17011">
        <f>ROUND(B17011*C17011,2)</f>
        <v/>
      </c>
    </row>
    <row r="17012" spans="1:4">
      <c r="A17012" t="s">
        <v>27</v>
      </c>
      <c r="B17012" t="n">
        <v>0.78</v>
      </c>
      <c r="C17012" t="n">
        <v>29.4</v>
      </c>
      <c r="D17012">
        <f>ROUND(B17012*C17012,2)</f>
        <v/>
      </c>
    </row>
    <row r="17013" spans="1:4">
      <c r="A17013" t="s">
        <v>40</v>
      </c>
      <c r="B17013" t="n">
        <v>1.29</v>
      </c>
      <c r="C17013" t="n">
        <v>0.7000000000000001</v>
      </c>
      <c r="D17013">
        <f>ROUND(B17013*C17013,2)</f>
        <v/>
      </c>
    </row>
    <row r="17014" spans="1:4">
      <c r="A17014" t="s">
        <v>28</v>
      </c>
      <c r="B17014" t="n">
        <v>4.4</v>
      </c>
      <c r="C17014" t="n">
        <v>7.5</v>
      </c>
      <c r="D17014">
        <f>ROUND(B17014*C17014,2)</f>
        <v/>
      </c>
    </row>
    <row r="17015" spans="1:4">
      <c r="A17015" t="s">
        <v>23</v>
      </c>
      <c r="B17015" t="n">
        <v>9.5</v>
      </c>
      <c r="C17015" t="n">
        <v>21.9</v>
      </c>
      <c r="D17015">
        <f>ROUND(B17015*C17015,2)</f>
        <v/>
      </c>
    </row>
    <row r="17016" spans="1:4">
      <c r="A17016" t="s">
        <v>34</v>
      </c>
      <c r="B17016" t="n">
        <v>1.4</v>
      </c>
      <c r="C17016" t="n">
        <v>17.4</v>
      </c>
      <c r="D17016">
        <f>ROUND(B17016*C17016,2)</f>
        <v/>
      </c>
    </row>
    <row r="17017" spans="1:4">
      <c r="A17017" t="s">
        <v>15</v>
      </c>
      <c r="B17017" t="n">
        <v>3.71</v>
      </c>
      <c r="C17017" t="n">
        <v>19.4</v>
      </c>
      <c r="D17017">
        <f>ROUND(B17017*C17017,2)</f>
        <v/>
      </c>
    </row>
    <row r="17018" spans="1:4">
      <c r="A17018" t="s">
        <v>27</v>
      </c>
      <c r="B17018" t="n">
        <v>0.78</v>
      </c>
      <c r="C17018" t="n">
        <v>4.2</v>
      </c>
      <c r="D17018">
        <f>ROUND(B17018*C17018,2)</f>
        <v/>
      </c>
    </row>
    <row r="17019" spans="1:4">
      <c r="A17019" t="s">
        <v>39</v>
      </c>
      <c r="B17019" t="n">
        <v>1.09</v>
      </c>
      <c r="C17019" t="n">
        <v>16</v>
      </c>
      <c r="D17019">
        <f>ROUND(B17019*C17019,2)</f>
        <v/>
      </c>
    </row>
    <row r="17020" spans="1:4">
      <c r="A17020" t="s">
        <v>31</v>
      </c>
      <c r="B17020" t="n">
        <v>0.86</v>
      </c>
      <c r="C17020" t="n">
        <v>8</v>
      </c>
      <c r="D17020">
        <f>ROUND(B17020*C17020,2)</f>
        <v/>
      </c>
    </row>
    <row r="17021" spans="1:4">
      <c r="A17021" t="s">
        <v>42</v>
      </c>
      <c r="B17021" t="n">
        <v>5.02</v>
      </c>
      <c r="C17021" t="n">
        <v>33.5</v>
      </c>
      <c r="D17021">
        <f>ROUND(B17021*C17021,2)</f>
        <v/>
      </c>
    </row>
    <row r="17022" spans="1:4">
      <c r="A17022" t="s">
        <v>29</v>
      </c>
      <c r="B17022" t="n">
        <v>1.34</v>
      </c>
      <c r="C17022" t="n">
        <v>8.9</v>
      </c>
      <c r="D17022">
        <f>ROUND(B17022*C17022,2)</f>
        <v/>
      </c>
    </row>
    <row r="17023" spans="1:4">
      <c r="A17023" t="s">
        <v>15</v>
      </c>
      <c r="B17023" t="n">
        <v>3.71</v>
      </c>
      <c r="C17023" t="n">
        <v>12.1</v>
      </c>
      <c r="D17023">
        <f>ROUND(B17023*C17023,2)</f>
        <v/>
      </c>
    </row>
    <row r="17024" spans="1:4">
      <c r="A17024" t="s">
        <v>11</v>
      </c>
      <c r="B17024" t="n">
        <v>3.23</v>
      </c>
      <c r="C17024" t="n">
        <v>12.8</v>
      </c>
      <c r="D17024">
        <f>ROUND(B17024*C17024,2)</f>
        <v/>
      </c>
    </row>
    <row r="17025" spans="1:4">
      <c r="A17025" t="s">
        <v>33</v>
      </c>
      <c r="B17025" t="n">
        <v>1.26</v>
      </c>
      <c r="C17025" t="n">
        <v>17.5</v>
      </c>
      <c r="D17025">
        <f>ROUND(B17025*C17025,2)</f>
        <v/>
      </c>
    </row>
    <row r="17026" spans="1:4">
      <c r="A17026" t="s">
        <v>20</v>
      </c>
      <c r="B17026" t="n">
        <v>0.8</v>
      </c>
      <c r="C17026" t="n">
        <v>27.7</v>
      </c>
      <c r="D17026">
        <f>ROUND(B17026*C17026,2)</f>
        <v/>
      </c>
    </row>
    <row r="17027" spans="1:4">
      <c r="A17027" t="s">
        <v>4</v>
      </c>
      <c r="B17027" t="n">
        <v>0.86</v>
      </c>
      <c r="C17027" t="n">
        <v>37.3</v>
      </c>
      <c r="D17027">
        <f>ROUND(B17027*C17027,2)</f>
        <v/>
      </c>
    </row>
    <row r="17028" spans="1:4">
      <c r="A17028" t="s">
        <v>28</v>
      </c>
      <c r="B17028" t="n">
        <v>4.4</v>
      </c>
      <c r="C17028" t="n">
        <v>33.2</v>
      </c>
      <c r="D17028">
        <f>ROUND(B17028*C17028,2)</f>
        <v/>
      </c>
    </row>
    <row r="17029" spans="1:4">
      <c r="A17029" t="s">
        <v>5</v>
      </c>
      <c r="B17029" t="n">
        <v>2.26</v>
      </c>
      <c r="C17029" t="n">
        <v>14.7</v>
      </c>
      <c r="D17029">
        <f>ROUND(B17029*C17029,2)</f>
        <v/>
      </c>
    </row>
    <row r="17030" spans="1:4">
      <c r="A17030" t="s">
        <v>37</v>
      </c>
      <c r="B17030" t="n">
        <v>1.51</v>
      </c>
      <c r="C17030" t="n">
        <v>30.4</v>
      </c>
      <c r="D17030">
        <f>ROUND(B17030*C17030,2)</f>
        <v/>
      </c>
    </row>
    <row r="17031" spans="1:4">
      <c r="A17031" t="s">
        <v>29</v>
      </c>
      <c r="B17031" t="n">
        <v>1.34</v>
      </c>
      <c r="C17031" t="n">
        <v>9.600000000000001</v>
      </c>
      <c r="D17031">
        <f>ROUND(B17031*C17031,2)</f>
        <v/>
      </c>
    </row>
    <row r="17032" spans="1:4">
      <c r="A17032" t="s">
        <v>40</v>
      </c>
      <c r="B17032" t="n">
        <v>1.29</v>
      </c>
      <c r="C17032" t="n">
        <v>10</v>
      </c>
      <c r="D17032">
        <f>ROUND(B17032*C17032,2)</f>
        <v/>
      </c>
    </row>
    <row r="17033" spans="1:4">
      <c r="A17033" t="s">
        <v>39</v>
      </c>
      <c r="B17033" t="n">
        <v>1.09</v>
      </c>
      <c r="C17033" t="n">
        <v>18.6</v>
      </c>
      <c r="D17033">
        <f>ROUND(B17033*C17033,2)</f>
        <v/>
      </c>
    </row>
    <row r="17034" spans="1:4">
      <c r="A17034" t="s">
        <v>26</v>
      </c>
      <c r="B17034" t="n">
        <v>3.16</v>
      </c>
      <c r="C17034" t="n">
        <v>20.5</v>
      </c>
      <c r="D17034">
        <f>ROUND(B17034*C17034,2)</f>
        <v/>
      </c>
    </row>
    <row r="17035" spans="1:4">
      <c r="A17035" t="s">
        <v>7</v>
      </c>
      <c r="B17035" t="n">
        <v>0.66</v>
      </c>
      <c r="C17035" t="n">
        <v>1.2</v>
      </c>
      <c r="D17035">
        <f>ROUND(B17035*C17035,2)</f>
        <v/>
      </c>
    </row>
    <row r="17036" spans="1:4">
      <c r="A17036" t="s">
        <v>16</v>
      </c>
      <c r="B17036" t="n">
        <v>5.13</v>
      </c>
      <c r="C17036" t="n">
        <v>8.300000000000001</v>
      </c>
      <c r="D17036">
        <f>ROUND(B17036*C17036,2)</f>
        <v/>
      </c>
    </row>
    <row r="17037" spans="1:4">
      <c r="A17037" t="s">
        <v>21</v>
      </c>
      <c r="B17037" t="n">
        <v>2.87</v>
      </c>
      <c r="C17037" t="n">
        <v>33.5</v>
      </c>
      <c r="D17037">
        <f>ROUND(B17037*C17037,2)</f>
        <v/>
      </c>
    </row>
    <row r="17038" spans="1:4">
      <c r="A17038" t="s">
        <v>18</v>
      </c>
      <c r="B17038" t="n">
        <v>0.76</v>
      </c>
      <c r="C17038" t="n">
        <v>20.2</v>
      </c>
      <c r="D17038">
        <f>ROUND(B17038*C17038,2)</f>
        <v/>
      </c>
    </row>
    <row r="17039" spans="1:4">
      <c r="A17039" t="s">
        <v>22</v>
      </c>
      <c r="B17039" t="n">
        <v>2.63</v>
      </c>
      <c r="C17039" t="n">
        <v>19.5</v>
      </c>
      <c r="D17039">
        <f>ROUND(B17039*C17039,2)</f>
        <v/>
      </c>
    </row>
    <row r="17040" spans="1:4">
      <c r="A17040" t="s">
        <v>41</v>
      </c>
      <c r="B17040" t="n">
        <v>1.65</v>
      </c>
      <c r="C17040" t="n">
        <v>20.5</v>
      </c>
      <c r="D17040">
        <f>ROUND(B17040*C17040,2)</f>
        <v/>
      </c>
    </row>
    <row r="17041" spans="1:4">
      <c r="A17041" t="s">
        <v>4</v>
      </c>
      <c r="B17041" t="n">
        <v>0.86</v>
      </c>
      <c r="C17041" t="n">
        <v>25.3</v>
      </c>
      <c r="D17041">
        <f>ROUND(B17041*C17041,2)</f>
        <v/>
      </c>
    </row>
    <row r="17042" spans="1:4">
      <c r="A17042" t="s">
        <v>4</v>
      </c>
      <c r="B17042" t="n">
        <v>0.86</v>
      </c>
      <c r="C17042" t="n">
        <v>8.9</v>
      </c>
      <c r="D17042">
        <f>ROUND(B17042*C17042,2)</f>
        <v/>
      </c>
    </row>
    <row r="17043" spans="1:4">
      <c r="A17043" t="s">
        <v>21</v>
      </c>
      <c r="B17043" t="n">
        <v>2.87</v>
      </c>
      <c r="C17043" t="n">
        <v>6.800000000000001</v>
      </c>
      <c r="D17043">
        <f>ROUND(B17043*C17043,2)</f>
        <v/>
      </c>
    </row>
    <row r="17044" spans="1:4">
      <c r="A17044" t="s">
        <v>26</v>
      </c>
      <c r="B17044" t="n">
        <v>3.16</v>
      </c>
      <c r="C17044" t="n">
        <v>22.1</v>
      </c>
      <c r="D17044">
        <f>ROUND(B17044*C17044,2)</f>
        <v/>
      </c>
    </row>
    <row r="17045" spans="1:4">
      <c r="A17045" t="s">
        <v>12</v>
      </c>
      <c r="B17045" t="n">
        <v>3.07</v>
      </c>
      <c r="C17045" t="n">
        <v>30.4</v>
      </c>
      <c r="D17045">
        <f>ROUND(B17045*C17045,2)</f>
        <v/>
      </c>
    </row>
    <row r="17046" spans="1:4">
      <c r="A17046" t="s">
        <v>5</v>
      </c>
      <c r="B17046" t="n">
        <v>2.26</v>
      </c>
      <c r="C17046" t="n">
        <v>22.1</v>
      </c>
      <c r="D17046">
        <f>ROUND(B17046*C17046,2)</f>
        <v/>
      </c>
    </row>
    <row r="17047" spans="1:4">
      <c r="A17047" t="s">
        <v>30</v>
      </c>
      <c r="B17047" t="n">
        <v>1.28</v>
      </c>
      <c r="C17047" t="n">
        <v>32</v>
      </c>
      <c r="D17047">
        <f>ROUND(B17047*C17047,2)</f>
        <v/>
      </c>
    </row>
    <row r="17048" spans="1:4">
      <c r="A17048" t="s">
        <v>26</v>
      </c>
      <c r="B17048" t="n">
        <v>3.16</v>
      </c>
      <c r="C17048" t="n">
        <v>30</v>
      </c>
      <c r="D17048">
        <f>ROUND(B17048*C17048,2)</f>
        <v/>
      </c>
    </row>
    <row r="17049" spans="1:4">
      <c r="A17049" t="s">
        <v>21</v>
      </c>
      <c r="B17049" t="n">
        <v>2.87</v>
      </c>
      <c r="C17049" t="n">
        <v>25.2</v>
      </c>
      <c r="D17049">
        <f>ROUND(B17049*C17049,2)</f>
        <v/>
      </c>
    </row>
    <row r="17050" spans="1:4">
      <c r="A17050" t="s">
        <v>27</v>
      </c>
      <c r="B17050" t="n">
        <v>0.78</v>
      </c>
      <c r="C17050" t="n">
        <v>27.9</v>
      </c>
      <c r="D17050">
        <f>ROUND(B17050*C17050,2)</f>
        <v/>
      </c>
    </row>
    <row r="17051" spans="1:4">
      <c r="A17051" t="s">
        <v>38</v>
      </c>
      <c r="B17051" t="n">
        <v>1.18</v>
      </c>
      <c r="C17051" t="n">
        <v>3.5</v>
      </c>
      <c r="D17051">
        <f>ROUND(B17051*C17051,2)</f>
        <v/>
      </c>
    </row>
    <row r="17052" spans="1:4">
      <c r="A17052" t="s">
        <v>25</v>
      </c>
      <c r="B17052" t="n">
        <v>2.52</v>
      </c>
      <c r="C17052" t="n">
        <v>34.1</v>
      </c>
      <c r="D17052">
        <f>ROUND(B17052*C17052,2)</f>
        <v/>
      </c>
    </row>
    <row r="17053" spans="1:4">
      <c r="A17053" t="s">
        <v>5</v>
      </c>
      <c r="B17053" t="n">
        <v>2.26</v>
      </c>
      <c r="C17053" t="n">
        <v>1.8</v>
      </c>
      <c r="D17053">
        <f>ROUND(B17053*C17053,2)</f>
        <v/>
      </c>
    </row>
    <row r="17054" spans="1:4">
      <c r="A17054" t="s">
        <v>43</v>
      </c>
      <c r="B17054" t="n">
        <v>1.42</v>
      </c>
      <c r="C17054" t="n">
        <v>27.8</v>
      </c>
      <c r="D17054">
        <f>ROUND(B17054*C17054,2)</f>
        <v/>
      </c>
    </row>
    <row r="17055" spans="1:4">
      <c r="A17055" t="s">
        <v>38</v>
      </c>
      <c r="B17055" t="n">
        <v>1.18</v>
      </c>
      <c r="C17055" t="n">
        <v>6</v>
      </c>
      <c r="D17055">
        <f>ROUND(B17055*C17055,2)</f>
        <v/>
      </c>
    </row>
    <row r="17056" spans="1:4">
      <c r="A17056" t="s">
        <v>27</v>
      </c>
      <c r="B17056" t="n">
        <v>0.78</v>
      </c>
      <c r="C17056" t="n">
        <v>26.2</v>
      </c>
      <c r="D17056">
        <f>ROUND(B17056*C17056,2)</f>
        <v/>
      </c>
    </row>
    <row r="17057" spans="1:4">
      <c r="A17057" t="s">
        <v>15</v>
      </c>
      <c r="B17057" t="n">
        <v>3.71</v>
      </c>
      <c r="C17057" t="n">
        <v>22</v>
      </c>
      <c r="D17057">
        <f>ROUND(B17057*C17057,2)</f>
        <v/>
      </c>
    </row>
    <row r="17058" spans="1:4">
      <c r="A17058" t="s">
        <v>17</v>
      </c>
      <c r="B17058" t="n">
        <v>1.07</v>
      </c>
      <c r="C17058" t="n">
        <v>20.4</v>
      </c>
      <c r="D17058">
        <f>ROUND(B17058*C17058,2)</f>
        <v/>
      </c>
    </row>
    <row r="17059" spans="1:4">
      <c r="A17059" t="s">
        <v>38</v>
      </c>
      <c r="B17059" t="n">
        <v>1.18</v>
      </c>
      <c r="C17059" t="n">
        <v>18.7</v>
      </c>
      <c r="D17059">
        <f>ROUND(B17059*C17059,2)</f>
        <v/>
      </c>
    </row>
    <row r="17060" spans="1:4">
      <c r="A17060" t="s">
        <v>32</v>
      </c>
      <c r="B17060" t="n">
        <v>1.88</v>
      </c>
      <c r="C17060" t="n">
        <v>21.2</v>
      </c>
      <c r="D17060">
        <f>ROUND(B17060*C17060,2)</f>
        <v/>
      </c>
    </row>
    <row r="17061" spans="1:4">
      <c r="A17061" t="s">
        <v>19</v>
      </c>
      <c r="B17061" t="n">
        <v>2.32</v>
      </c>
      <c r="C17061" t="n">
        <v>28.1</v>
      </c>
      <c r="D17061">
        <f>ROUND(B17061*C17061,2)</f>
        <v/>
      </c>
    </row>
    <row r="17062" spans="1:4">
      <c r="A17062" t="s">
        <v>32</v>
      </c>
      <c r="B17062" t="n">
        <v>1.88</v>
      </c>
      <c r="C17062" t="n">
        <v>12</v>
      </c>
      <c r="D17062">
        <f>ROUND(B17062*C17062,2)</f>
        <v/>
      </c>
    </row>
    <row r="17063" spans="1:4">
      <c r="A17063" t="s">
        <v>8</v>
      </c>
      <c r="B17063" t="n">
        <v>1.19</v>
      </c>
      <c r="C17063" t="n">
        <v>2.7</v>
      </c>
      <c r="D17063">
        <f>ROUND(B17063*C17063,2)</f>
        <v/>
      </c>
    </row>
    <row r="17064" spans="1:4">
      <c r="A17064" t="s">
        <v>36</v>
      </c>
      <c r="B17064" t="n">
        <v>1.89</v>
      </c>
      <c r="C17064" t="n">
        <v>38.2</v>
      </c>
      <c r="D17064">
        <f>ROUND(B17064*C17064,2)</f>
        <v/>
      </c>
    </row>
    <row r="17065" spans="1:4">
      <c r="A17065" t="s">
        <v>23</v>
      </c>
      <c r="B17065" t="n">
        <v>9.5</v>
      </c>
      <c r="C17065" t="n">
        <v>29.3</v>
      </c>
      <c r="D17065">
        <f>ROUND(B17065*C17065,2)</f>
        <v/>
      </c>
    </row>
    <row r="17066" spans="1:4">
      <c r="A17066" t="s">
        <v>30</v>
      </c>
      <c r="B17066" t="n">
        <v>1.28</v>
      </c>
      <c r="C17066" t="n">
        <v>22</v>
      </c>
      <c r="D17066">
        <f>ROUND(B17066*C17066,2)</f>
        <v/>
      </c>
    </row>
    <row r="17067" spans="1:4">
      <c r="A17067" t="s">
        <v>20</v>
      </c>
      <c r="B17067" t="n">
        <v>0.8</v>
      </c>
      <c r="C17067" t="n">
        <v>32.7</v>
      </c>
      <c r="D17067">
        <f>ROUND(B17067*C17067,2)</f>
        <v/>
      </c>
    </row>
    <row r="17068" spans="1:4">
      <c r="A17068" t="s">
        <v>34</v>
      </c>
      <c r="B17068" t="n">
        <v>1.4</v>
      </c>
      <c r="C17068" t="n">
        <v>33.1</v>
      </c>
      <c r="D17068">
        <f>ROUND(B17068*C17068,2)</f>
        <v/>
      </c>
    </row>
    <row r="17069" spans="1:4">
      <c r="A17069" t="s">
        <v>26</v>
      </c>
      <c r="B17069" t="n">
        <v>3.16</v>
      </c>
      <c r="C17069" t="n">
        <v>17.7</v>
      </c>
      <c r="D17069">
        <f>ROUND(B17069*C17069,2)</f>
        <v/>
      </c>
    </row>
    <row r="17070" spans="1:4">
      <c r="A17070" t="s">
        <v>20</v>
      </c>
      <c r="B17070" t="n">
        <v>0.8</v>
      </c>
      <c r="C17070" t="n">
        <v>38.6</v>
      </c>
      <c r="D17070">
        <f>ROUND(B17070*C17070,2)</f>
        <v/>
      </c>
    </row>
    <row r="17071" spans="1:4">
      <c r="A17071" t="s">
        <v>4</v>
      </c>
      <c r="B17071" t="n">
        <v>0.86</v>
      </c>
      <c r="C17071" t="n">
        <v>28.2</v>
      </c>
      <c r="D17071">
        <f>ROUND(B17071*C17071,2)</f>
        <v/>
      </c>
    </row>
    <row r="17072" spans="1:4">
      <c r="A17072" t="s">
        <v>40</v>
      </c>
      <c r="B17072" t="n">
        <v>1.29</v>
      </c>
      <c r="C17072" t="n">
        <v>3.9</v>
      </c>
      <c r="D17072">
        <f>ROUND(B17072*C17072,2)</f>
        <v/>
      </c>
    </row>
    <row r="17073" spans="1:4">
      <c r="A17073" t="s">
        <v>42</v>
      </c>
      <c r="B17073" t="n">
        <v>5.02</v>
      </c>
      <c r="C17073" t="n">
        <v>25.8</v>
      </c>
      <c r="D17073">
        <f>ROUND(B17073*C17073,2)</f>
        <v/>
      </c>
    </row>
    <row r="17074" spans="1:4">
      <c r="A17074" t="s">
        <v>27</v>
      </c>
      <c r="B17074" t="n">
        <v>0.78</v>
      </c>
      <c r="C17074" t="n">
        <v>30.5</v>
      </c>
      <c r="D17074">
        <f>ROUND(B17074*C17074,2)</f>
        <v/>
      </c>
    </row>
    <row r="17075" spans="1:4">
      <c r="A17075" t="s">
        <v>11</v>
      </c>
      <c r="B17075" t="n">
        <v>3.23</v>
      </c>
      <c r="C17075" t="n">
        <v>24.6</v>
      </c>
      <c r="D17075">
        <f>ROUND(B17075*C17075,2)</f>
        <v/>
      </c>
    </row>
    <row r="17076" spans="1:4">
      <c r="A17076" t="s">
        <v>7</v>
      </c>
      <c r="B17076" t="n">
        <v>0.66</v>
      </c>
      <c r="C17076" t="n">
        <v>32.9</v>
      </c>
      <c r="D17076">
        <f>ROUND(B17076*C17076,2)</f>
        <v/>
      </c>
    </row>
    <row r="17077" spans="1:4">
      <c r="A17077" t="s">
        <v>9</v>
      </c>
      <c r="B17077" t="n">
        <v>2.27</v>
      </c>
      <c r="C17077" t="n">
        <v>31.9</v>
      </c>
      <c r="D17077">
        <f>ROUND(B17077*C17077,2)</f>
        <v/>
      </c>
    </row>
    <row r="17078" spans="1:4">
      <c r="A17078" t="s">
        <v>16</v>
      </c>
      <c r="B17078" t="n">
        <v>5.13</v>
      </c>
      <c r="C17078" t="n">
        <v>23.5</v>
      </c>
      <c r="D17078">
        <f>ROUND(B17078*C17078,2)</f>
        <v/>
      </c>
    </row>
    <row r="17079" spans="1:4">
      <c r="A17079" t="s">
        <v>26</v>
      </c>
      <c r="B17079" t="n">
        <v>3.16</v>
      </c>
      <c r="C17079" t="n">
        <v>21.2</v>
      </c>
      <c r="D17079">
        <f>ROUND(B17079*C17079,2)</f>
        <v/>
      </c>
    </row>
    <row r="17080" spans="1:4">
      <c r="A17080" t="s">
        <v>41</v>
      </c>
      <c r="B17080" t="n">
        <v>1.65</v>
      </c>
      <c r="C17080" t="n">
        <v>12.6</v>
      </c>
      <c r="D17080">
        <f>ROUND(B17080*C17080,2)</f>
        <v/>
      </c>
    </row>
    <row r="17081" spans="1:4">
      <c r="A17081" t="s">
        <v>28</v>
      </c>
      <c r="B17081" t="n">
        <v>4.4</v>
      </c>
      <c r="C17081" t="n">
        <v>17.5</v>
      </c>
      <c r="D17081">
        <f>ROUND(B17081*C17081,2)</f>
        <v/>
      </c>
    </row>
    <row r="17082" spans="1:4">
      <c r="A17082" t="s">
        <v>18</v>
      </c>
      <c r="B17082" t="n">
        <v>0.76</v>
      </c>
      <c r="C17082" t="n">
        <v>33.1</v>
      </c>
      <c r="D17082">
        <f>ROUND(B17082*C17082,2)</f>
        <v/>
      </c>
    </row>
    <row r="17083" spans="1:4">
      <c r="A17083" t="s">
        <v>7</v>
      </c>
      <c r="B17083" t="n">
        <v>0.66</v>
      </c>
      <c r="C17083" t="n">
        <v>27.9</v>
      </c>
      <c r="D17083">
        <f>ROUND(B17083*C17083,2)</f>
        <v/>
      </c>
    </row>
    <row r="17084" spans="1:4">
      <c r="A17084" t="s">
        <v>4</v>
      </c>
      <c r="B17084" t="n">
        <v>0.86</v>
      </c>
      <c r="C17084" t="n">
        <v>24.2</v>
      </c>
      <c r="D17084">
        <f>ROUND(B17084*C17084,2)</f>
        <v/>
      </c>
    </row>
    <row r="17085" spans="1:4">
      <c r="A17085" t="s">
        <v>14</v>
      </c>
      <c r="B17085" t="n">
        <v>1.07</v>
      </c>
      <c r="C17085" t="n">
        <v>13.1</v>
      </c>
      <c r="D17085">
        <f>ROUND(B17085*C17085,2)</f>
        <v/>
      </c>
    </row>
    <row r="17086" spans="1:4">
      <c r="A17086" t="s">
        <v>42</v>
      </c>
      <c r="B17086" t="n">
        <v>5.02</v>
      </c>
      <c r="C17086" t="n">
        <v>37.3</v>
      </c>
      <c r="D17086">
        <f>ROUND(B17086*C17086,2)</f>
        <v/>
      </c>
    </row>
    <row r="17087" spans="1:4">
      <c r="A17087" t="s">
        <v>29</v>
      </c>
      <c r="B17087" t="n">
        <v>1.34</v>
      </c>
      <c r="C17087" t="n">
        <v>19.9</v>
      </c>
      <c r="D17087">
        <f>ROUND(B17087*C17087,2)</f>
        <v/>
      </c>
    </row>
    <row r="17088" spans="1:4">
      <c r="A17088" t="s">
        <v>13</v>
      </c>
      <c r="B17088" t="n">
        <v>4.12</v>
      </c>
      <c r="C17088" t="n">
        <v>26.7</v>
      </c>
      <c r="D17088">
        <f>ROUND(B17088*C17088,2)</f>
        <v/>
      </c>
    </row>
    <row r="17089" spans="1:4">
      <c r="A17089" t="s">
        <v>20</v>
      </c>
      <c r="B17089" t="n">
        <v>0.8</v>
      </c>
      <c r="C17089" t="n">
        <v>4.3</v>
      </c>
      <c r="D17089">
        <f>ROUND(B17089*C17089,2)</f>
        <v/>
      </c>
    </row>
    <row r="17090" spans="1:4">
      <c r="A17090" t="s">
        <v>16</v>
      </c>
      <c r="B17090" t="n">
        <v>5.13</v>
      </c>
      <c r="C17090" t="n">
        <v>38.2</v>
      </c>
      <c r="D17090">
        <f>ROUND(B17090*C17090,2)</f>
        <v/>
      </c>
    </row>
    <row r="17091" spans="1:4">
      <c r="A17091" t="s">
        <v>30</v>
      </c>
      <c r="B17091" t="n">
        <v>1.28</v>
      </c>
      <c r="C17091" t="n">
        <v>0.7000000000000001</v>
      </c>
      <c r="D17091">
        <f>ROUND(B17091*C17091,2)</f>
        <v/>
      </c>
    </row>
    <row r="17092" spans="1:4">
      <c r="A17092" t="s">
        <v>39</v>
      </c>
      <c r="B17092" t="n">
        <v>1.09</v>
      </c>
      <c r="C17092" t="n">
        <v>39.8</v>
      </c>
      <c r="D17092">
        <f>ROUND(B17092*C17092,2)</f>
        <v/>
      </c>
    </row>
    <row r="17093" spans="1:4">
      <c r="A17093" t="s">
        <v>5</v>
      </c>
      <c r="B17093" t="n">
        <v>2.26</v>
      </c>
      <c r="C17093" t="n">
        <v>36.6</v>
      </c>
      <c r="D17093">
        <f>ROUND(B17093*C17093,2)</f>
        <v/>
      </c>
    </row>
    <row r="17094" spans="1:4">
      <c r="A17094" t="s">
        <v>31</v>
      </c>
      <c r="B17094" t="n">
        <v>0.86</v>
      </c>
      <c r="C17094" t="n">
        <v>3.6</v>
      </c>
      <c r="D17094">
        <f>ROUND(B17094*C17094,2)</f>
        <v/>
      </c>
    </row>
    <row r="17095" spans="1:4">
      <c r="A17095" t="s">
        <v>6</v>
      </c>
      <c r="B17095" t="n">
        <v>2.69</v>
      </c>
      <c r="C17095" t="n">
        <v>32.7</v>
      </c>
      <c r="D17095">
        <f>ROUND(B17095*C17095,2)</f>
        <v/>
      </c>
    </row>
    <row r="17096" spans="1:4">
      <c r="A17096" t="s">
        <v>33</v>
      </c>
      <c r="B17096" t="n">
        <v>1.26</v>
      </c>
      <c r="C17096" t="n">
        <v>35</v>
      </c>
      <c r="D17096">
        <f>ROUND(B17096*C17096,2)</f>
        <v/>
      </c>
    </row>
    <row r="17097" spans="1:4">
      <c r="A17097" t="s">
        <v>29</v>
      </c>
      <c r="B17097" t="n">
        <v>1.34</v>
      </c>
      <c r="C17097" t="n">
        <v>31.5</v>
      </c>
      <c r="D17097">
        <f>ROUND(B17097*C17097,2)</f>
        <v/>
      </c>
    </row>
    <row r="17098" spans="1:4">
      <c r="A17098" t="s">
        <v>23</v>
      </c>
      <c r="B17098" t="n">
        <v>9.5</v>
      </c>
      <c r="C17098" t="n">
        <v>25</v>
      </c>
      <c r="D17098">
        <f>ROUND(B17098*C17098,2)</f>
        <v/>
      </c>
    </row>
    <row r="17099" spans="1:4">
      <c r="A17099" t="s">
        <v>34</v>
      </c>
      <c r="B17099" t="n">
        <v>1.4</v>
      </c>
      <c r="C17099" t="n">
        <v>13.8</v>
      </c>
      <c r="D17099">
        <f>ROUND(B17099*C17099,2)</f>
        <v/>
      </c>
    </row>
    <row r="17100" spans="1:4">
      <c r="A17100" t="s">
        <v>28</v>
      </c>
      <c r="B17100" t="n">
        <v>4.4</v>
      </c>
      <c r="C17100" t="n">
        <v>3.9</v>
      </c>
      <c r="D17100">
        <f>ROUND(B17100*C17100,2)</f>
        <v/>
      </c>
    </row>
    <row r="17101" spans="1:4">
      <c r="A17101" t="s">
        <v>30</v>
      </c>
      <c r="B17101" t="n">
        <v>1.28</v>
      </c>
      <c r="C17101" t="n">
        <v>27</v>
      </c>
      <c r="D17101">
        <f>ROUND(B17101*C17101,2)</f>
        <v/>
      </c>
    </row>
    <row r="17102" spans="1:4">
      <c r="A17102" t="s">
        <v>37</v>
      </c>
      <c r="B17102" t="n">
        <v>1.51</v>
      </c>
      <c r="C17102" t="n">
        <v>23.2</v>
      </c>
      <c r="D17102">
        <f>ROUND(B17102*C17102,2)</f>
        <v/>
      </c>
    </row>
    <row r="17103" spans="1:4">
      <c r="A17103" t="s">
        <v>16</v>
      </c>
      <c r="B17103" t="n">
        <v>5.13</v>
      </c>
      <c r="C17103" t="n">
        <v>34.3</v>
      </c>
      <c r="D17103">
        <f>ROUND(B17103*C17103,2)</f>
        <v/>
      </c>
    </row>
    <row r="17104" spans="1:4">
      <c r="A17104" t="s">
        <v>40</v>
      </c>
      <c r="B17104" t="n">
        <v>1.29</v>
      </c>
      <c r="C17104" t="n">
        <v>26.6</v>
      </c>
      <c r="D17104">
        <f>ROUND(B17104*C17104,2)</f>
        <v/>
      </c>
    </row>
    <row r="17105" spans="1:4">
      <c r="A17105" t="s">
        <v>35</v>
      </c>
      <c r="B17105" t="n">
        <v>1.06</v>
      </c>
      <c r="C17105" t="n">
        <v>9.700000000000001</v>
      </c>
      <c r="D17105">
        <f>ROUND(B17105*C17105,2)</f>
        <v/>
      </c>
    </row>
    <row r="17106" spans="1:4">
      <c r="A17106" t="s">
        <v>17</v>
      </c>
      <c r="B17106" t="n">
        <v>1.07</v>
      </c>
      <c r="C17106" t="n">
        <v>9.700000000000001</v>
      </c>
      <c r="D17106">
        <f>ROUND(B17106*C17106,2)</f>
        <v/>
      </c>
    </row>
    <row r="17107" spans="1:4">
      <c r="A17107" t="s">
        <v>14</v>
      </c>
      <c r="B17107" t="n">
        <v>1.07</v>
      </c>
      <c r="C17107" t="n">
        <v>1.6</v>
      </c>
      <c r="D17107">
        <f>ROUND(B17107*C17107,2)</f>
        <v/>
      </c>
    </row>
    <row r="17108" spans="1:4">
      <c r="A17108" t="s">
        <v>28</v>
      </c>
      <c r="B17108" t="n">
        <v>4.4</v>
      </c>
      <c r="C17108" t="n">
        <v>12.4</v>
      </c>
      <c r="D17108">
        <f>ROUND(B17108*C17108,2)</f>
        <v/>
      </c>
    </row>
    <row r="17109" spans="1:4">
      <c r="A17109" t="s">
        <v>26</v>
      </c>
      <c r="B17109" t="n">
        <v>3.16</v>
      </c>
      <c r="C17109" t="n">
        <v>30.1</v>
      </c>
      <c r="D17109">
        <f>ROUND(B17109*C17109,2)</f>
        <v/>
      </c>
    </row>
    <row r="17110" spans="1:4">
      <c r="A17110" t="s">
        <v>26</v>
      </c>
      <c r="B17110" t="n">
        <v>3.16</v>
      </c>
      <c r="C17110" t="n">
        <v>17.3</v>
      </c>
      <c r="D17110">
        <f>ROUND(B17110*C17110,2)</f>
        <v/>
      </c>
    </row>
    <row r="17111" spans="1:4">
      <c r="A17111" t="s">
        <v>37</v>
      </c>
      <c r="B17111" t="n">
        <v>1.51</v>
      </c>
      <c r="C17111" t="n">
        <v>18.5</v>
      </c>
      <c r="D17111">
        <f>ROUND(B17111*C17111,2)</f>
        <v/>
      </c>
    </row>
    <row r="17112" spans="1:4">
      <c r="A17112" t="s">
        <v>8</v>
      </c>
      <c r="B17112" t="n">
        <v>1.19</v>
      </c>
      <c r="C17112" t="n">
        <v>25.7</v>
      </c>
      <c r="D17112">
        <f>ROUND(B17112*C17112,2)</f>
        <v/>
      </c>
    </row>
    <row r="17113" spans="1:4">
      <c r="A17113" t="s">
        <v>10</v>
      </c>
      <c r="B17113" t="n">
        <v>2.49</v>
      </c>
      <c r="C17113" t="n">
        <v>8.200000000000001</v>
      </c>
      <c r="D17113">
        <f>ROUND(B17113*C17113,2)</f>
        <v/>
      </c>
    </row>
    <row r="17114" spans="1:4">
      <c r="A17114" t="s">
        <v>34</v>
      </c>
      <c r="B17114" t="n">
        <v>1.4</v>
      </c>
      <c r="C17114" t="n">
        <v>7.800000000000001</v>
      </c>
      <c r="D17114">
        <f>ROUND(B17114*C17114,2)</f>
        <v/>
      </c>
    </row>
    <row r="17115" spans="1:4">
      <c r="A17115" t="s">
        <v>12</v>
      </c>
      <c r="B17115" t="n">
        <v>3.07</v>
      </c>
      <c r="C17115" t="n">
        <v>2.3</v>
      </c>
      <c r="D17115">
        <f>ROUND(B17115*C17115,2)</f>
        <v/>
      </c>
    </row>
    <row r="17116" spans="1:4">
      <c r="A17116" t="s">
        <v>34</v>
      </c>
      <c r="B17116" t="n">
        <v>1.4</v>
      </c>
      <c r="C17116" t="n">
        <v>11.6</v>
      </c>
      <c r="D17116">
        <f>ROUND(B17116*C17116,2)</f>
        <v/>
      </c>
    </row>
    <row r="17117" spans="1:4">
      <c r="A17117" t="s">
        <v>18</v>
      </c>
      <c r="B17117" t="n">
        <v>0.76</v>
      </c>
      <c r="C17117" t="n">
        <v>9.1</v>
      </c>
      <c r="D17117">
        <f>ROUND(B17117*C17117,2)</f>
        <v/>
      </c>
    </row>
    <row r="17118" spans="1:4">
      <c r="A17118" t="s">
        <v>29</v>
      </c>
      <c r="B17118" t="n">
        <v>1.34</v>
      </c>
      <c r="C17118" t="n">
        <v>29.4</v>
      </c>
      <c r="D17118">
        <f>ROUND(B17118*C17118,2)</f>
        <v/>
      </c>
    </row>
    <row r="17119" spans="1:4">
      <c r="A17119" t="s">
        <v>21</v>
      </c>
      <c r="B17119" t="n">
        <v>2.87</v>
      </c>
      <c r="C17119" t="n">
        <v>18.9</v>
      </c>
      <c r="D17119">
        <f>ROUND(B17119*C17119,2)</f>
        <v/>
      </c>
    </row>
    <row r="17120" spans="1:4">
      <c r="A17120" t="s">
        <v>34</v>
      </c>
      <c r="B17120" t="n">
        <v>1.4</v>
      </c>
      <c r="C17120" t="n">
        <v>13.2</v>
      </c>
      <c r="D17120">
        <f>ROUND(B17120*C17120,2)</f>
        <v/>
      </c>
    </row>
    <row r="17121" spans="1:4">
      <c r="A17121" t="s">
        <v>22</v>
      </c>
      <c r="B17121" t="n">
        <v>2.63</v>
      </c>
      <c r="C17121" t="n">
        <v>29.7</v>
      </c>
      <c r="D17121">
        <f>ROUND(B17121*C17121,2)</f>
        <v/>
      </c>
    </row>
    <row r="17122" spans="1:4">
      <c r="A17122" t="s">
        <v>29</v>
      </c>
      <c r="B17122" t="n">
        <v>1.34</v>
      </c>
      <c r="C17122" t="n">
        <v>6.800000000000001</v>
      </c>
      <c r="D17122">
        <f>ROUND(B17122*C17122,2)</f>
        <v/>
      </c>
    </row>
    <row r="17123" spans="1:4">
      <c r="A17123" t="s">
        <v>8</v>
      </c>
      <c r="B17123" t="n">
        <v>1.19</v>
      </c>
      <c r="C17123" t="n">
        <v>39.6</v>
      </c>
      <c r="D17123">
        <f>ROUND(B17123*C17123,2)</f>
        <v/>
      </c>
    </row>
    <row r="17124" spans="1:4">
      <c r="A17124" t="s">
        <v>29</v>
      </c>
      <c r="B17124" t="n">
        <v>1.34</v>
      </c>
      <c r="C17124" t="n">
        <v>24.2</v>
      </c>
      <c r="D17124">
        <f>ROUND(B17124*C17124,2)</f>
        <v/>
      </c>
    </row>
    <row r="17125" spans="1:4">
      <c r="A17125" t="s">
        <v>10</v>
      </c>
      <c r="B17125" t="n">
        <v>2.49</v>
      </c>
      <c r="C17125" t="n">
        <v>18.7</v>
      </c>
      <c r="D17125">
        <f>ROUND(B17125*C17125,2)</f>
        <v/>
      </c>
    </row>
    <row r="17126" spans="1:4">
      <c r="A17126" t="s">
        <v>12</v>
      </c>
      <c r="B17126" t="n">
        <v>3.07</v>
      </c>
      <c r="C17126" t="n">
        <v>14.8</v>
      </c>
      <c r="D17126">
        <f>ROUND(B17126*C17126,2)</f>
        <v/>
      </c>
    </row>
    <row r="17127" spans="1:4">
      <c r="A17127" t="s">
        <v>29</v>
      </c>
      <c r="B17127" t="n">
        <v>1.34</v>
      </c>
      <c r="C17127" t="n">
        <v>18.2</v>
      </c>
      <c r="D17127">
        <f>ROUND(B17127*C17127,2)</f>
        <v/>
      </c>
    </row>
    <row r="17128" spans="1:4">
      <c r="A17128" t="s">
        <v>39</v>
      </c>
      <c r="B17128" t="n">
        <v>1.09</v>
      </c>
      <c r="C17128" t="n">
        <v>31.6</v>
      </c>
      <c r="D17128">
        <f>ROUND(B17128*C17128,2)</f>
        <v/>
      </c>
    </row>
    <row r="17129" spans="1:4">
      <c r="A17129" t="s">
        <v>4</v>
      </c>
      <c r="B17129" t="n">
        <v>0.86</v>
      </c>
      <c r="C17129" t="n">
        <v>5.800000000000001</v>
      </c>
      <c r="D17129">
        <f>ROUND(B17129*C17129,2)</f>
        <v/>
      </c>
    </row>
    <row r="17130" spans="1:4">
      <c r="A17130" t="s">
        <v>16</v>
      </c>
      <c r="B17130" t="n">
        <v>5.13</v>
      </c>
      <c r="C17130" t="n">
        <v>13.1</v>
      </c>
      <c r="D17130">
        <f>ROUND(B17130*C17130,2)</f>
        <v/>
      </c>
    </row>
    <row r="17131" spans="1:4">
      <c r="A17131" t="s">
        <v>9</v>
      </c>
      <c r="B17131" t="n">
        <v>2.27</v>
      </c>
      <c r="C17131" t="n">
        <v>14.2</v>
      </c>
      <c r="D17131">
        <f>ROUND(B17131*C17131,2)</f>
        <v/>
      </c>
    </row>
    <row r="17132" spans="1:4">
      <c r="A17132" t="s">
        <v>36</v>
      </c>
      <c r="B17132" t="n">
        <v>1.89</v>
      </c>
      <c r="C17132" t="n">
        <v>32.9</v>
      </c>
      <c r="D17132">
        <f>ROUND(B17132*C17132,2)</f>
        <v/>
      </c>
    </row>
    <row r="17133" spans="1:4">
      <c r="A17133" t="s">
        <v>4</v>
      </c>
      <c r="B17133" t="n">
        <v>0.86</v>
      </c>
      <c r="C17133" t="n">
        <v>23.9</v>
      </c>
      <c r="D17133">
        <f>ROUND(B17133*C17133,2)</f>
        <v/>
      </c>
    </row>
    <row r="17134" spans="1:4">
      <c r="A17134" t="s">
        <v>31</v>
      </c>
      <c r="B17134" t="n">
        <v>0.86</v>
      </c>
      <c r="C17134" t="n">
        <v>39.5</v>
      </c>
      <c r="D17134">
        <f>ROUND(B17134*C17134,2)</f>
        <v/>
      </c>
    </row>
    <row r="17135" spans="1:4">
      <c r="A17135" t="s">
        <v>24</v>
      </c>
      <c r="B17135" t="n">
        <v>1.88</v>
      </c>
      <c r="C17135" t="n">
        <v>24.8</v>
      </c>
      <c r="D17135">
        <f>ROUND(B17135*C17135,2)</f>
        <v/>
      </c>
    </row>
    <row r="17136" spans="1:4">
      <c r="A17136" t="s">
        <v>20</v>
      </c>
      <c r="B17136" t="n">
        <v>0.8</v>
      </c>
      <c r="C17136" t="n">
        <v>16.9</v>
      </c>
      <c r="D17136">
        <f>ROUND(B17136*C17136,2)</f>
        <v/>
      </c>
    </row>
    <row r="17137" spans="1:4">
      <c r="A17137" t="s">
        <v>19</v>
      </c>
      <c r="B17137" t="n">
        <v>2.32</v>
      </c>
      <c r="C17137" t="n">
        <v>18.5</v>
      </c>
      <c r="D17137">
        <f>ROUND(B17137*C17137,2)</f>
        <v/>
      </c>
    </row>
    <row r="17138" spans="1:4">
      <c r="A17138" t="s">
        <v>28</v>
      </c>
      <c r="B17138" t="n">
        <v>4.4</v>
      </c>
      <c r="C17138" t="n">
        <v>5.5</v>
      </c>
      <c r="D17138">
        <f>ROUND(B17138*C17138,2)</f>
        <v/>
      </c>
    </row>
    <row r="17139" spans="1:4">
      <c r="A17139" t="s">
        <v>23</v>
      </c>
      <c r="B17139" t="n">
        <v>9.5</v>
      </c>
      <c r="C17139" t="n">
        <v>11.2</v>
      </c>
      <c r="D17139">
        <f>ROUND(B17139*C17139,2)</f>
        <v/>
      </c>
    </row>
    <row r="17140" spans="1:4">
      <c r="A17140" t="s">
        <v>12</v>
      </c>
      <c r="B17140" t="n">
        <v>3.07</v>
      </c>
      <c r="C17140" t="n">
        <v>27</v>
      </c>
      <c r="D17140">
        <f>ROUND(B17140*C17140,2)</f>
        <v/>
      </c>
    </row>
    <row r="17141" spans="1:4">
      <c r="A17141" t="s">
        <v>23</v>
      </c>
      <c r="B17141" t="n">
        <v>9.5</v>
      </c>
      <c r="C17141" t="n">
        <v>13.4</v>
      </c>
      <c r="D17141">
        <f>ROUND(B17141*C17141,2)</f>
        <v/>
      </c>
    </row>
    <row r="17142" spans="1:4">
      <c r="A17142" t="s">
        <v>27</v>
      </c>
      <c r="B17142" t="n">
        <v>0.78</v>
      </c>
      <c r="C17142" t="n">
        <v>19.8</v>
      </c>
      <c r="D17142">
        <f>ROUND(B17142*C17142,2)</f>
        <v/>
      </c>
    </row>
    <row r="17143" spans="1:4">
      <c r="A17143" t="s">
        <v>28</v>
      </c>
      <c r="B17143" t="n">
        <v>4.4</v>
      </c>
      <c r="C17143" t="n">
        <v>15.8</v>
      </c>
      <c r="D17143">
        <f>ROUND(B17143*C17143,2)</f>
        <v/>
      </c>
    </row>
    <row r="17144" spans="1:4">
      <c r="A17144" t="s">
        <v>20</v>
      </c>
      <c r="B17144" t="n">
        <v>0.8</v>
      </c>
      <c r="C17144" t="n">
        <v>18.3</v>
      </c>
      <c r="D17144">
        <f>ROUND(B17144*C17144,2)</f>
        <v/>
      </c>
    </row>
    <row r="17145" spans="1:4">
      <c r="A17145" t="s">
        <v>43</v>
      </c>
      <c r="B17145" t="n">
        <v>1.42</v>
      </c>
      <c r="C17145" t="n">
        <v>7.9</v>
      </c>
      <c r="D17145">
        <f>ROUND(B17145*C17145,2)</f>
        <v/>
      </c>
    </row>
    <row r="17146" spans="1:4">
      <c r="A17146" t="s">
        <v>24</v>
      </c>
      <c r="B17146" t="n">
        <v>1.88</v>
      </c>
      <c r="C17146" t="n">
        <v>39.3</v>
      </c>
      <c r="D17146">
        <f>ROUND(B17146*C17146,2)</f>
        <v/>
      </c>
    </row>
    <row r="17147" spans="1:4">
      <c r="A17147" t="s">
        <v>22</v>
      </c>
      <c r="B17147" t="n">
        <v>2.63</v>
      </c>
      <c r="C17147" t="n">
        <v>6.2</v>
      </c>
      <c r="D17147">
        <f>ROUND(B17147*C17147,2)</f>
        <v/>
      </c>
    </row>
    <row r="17148" spans="1:4">
      <c r="A17148" t="s">
        <v>11</v>
      </c>
      <c r="B17148" t="n">
        <v>3.23</v>
      </c>
      <c r="C17148" t="n">
        <v>31.9</v>
      </c>
      <c r="D17148">
        <f>ROUND(B17148*C17148,2)</f>
        <v/>
      </c>
    </row>
    <row r="17149" spans="1:4">
      <c r="A17149" t="s">
        <v>19</v>
      </c>
      <c r="B17149" t="n">
        <v>2.32</v>
      </c>
      <c r="C17149" t="n">
        <v>34.9</v>
      </c>
      <c r="D17149">
        <f>ROUND(B17149*C17149,2)</f>
        <v/>
      </c>
    </row>
    <row r="17150" spans="1:4">
      <c r="A17150" t="s">
        <v>31</v>
      </c>
      <c r="B17150" t="n">
        <v>0.86</v>
      </c>
      <c r="C17150" t="n">
        <v>10.7</v>
      </c>
      <c r="D17150">
        <f>ROUND(B17150*C17150,2)</f>
        <v/>
      </c>
    </row>
    <row r="17151" spans="1:4">
      <c r="A17151" t="s">
        <v>38</v>
      </c>
      <c r="B17151" t="n">
        <v>1.18</v>
      </c>
      <c r="C17151" t="n">
        <v>10.4</v>
      </c>
      <c r="D17151">
        <f>ROUND(B17151*C17151,2)</f>
        <v/>
      </c>
    </row>
    <row r="17152" spans="1:4">
      <c r="A17152" t="s">
        <v>6</v>
      </c>
      <c r="B17152" t="n">
        <v>2.69</v>
      </c>
      <c r="C17152" t="n">
        <v>34.8</v>
      </c>
      <c r="D17152">
        <f>ROUND(B17152*C17152,2)</f>
        <v/>
      </c>
    </row>
    <row r="17153" spans="1:4">
      <c r="A17153" t="s">
        <v>28</v>
      </c>
      <c r="B17153" t="n">
        <v>4.4</v>
      </c>
      <c r="C17153" t="n">
        <v>22.9</v>
      </c>
      <c r="D17153">
        <f>ROUND(B17153*C17153,2)</f>
        <v/>
      </c>
    </row>
    <row r="17154" spans="1:4">
      <c r="A17154" t="s">
        <v>40</v>
      </c>
      <c r="B17154" t="n">
        <v>1.29</v>
      </c>
      <c r="C17154" t="n">
        <v>14.2</v>
      </c>
      <c r="D17154">
        <f>ROUND(B17154*C17154,2)</f>
        <v/>
      </c>
    </row>
    <row r="17155" spans="1:4">
      <c r="A17155" t="s">
        <v>31</v>
      </c>
      <c r="B17155" t="n">
        <v>0.86</v>
      </c>
      <c r="C17155" t="n">
        <v>12.5</v>
      </c>
      <c r="D17155">
        <f>ROUND(B17155*C17155,2)</f>
        <v/>
      </c>
    </row>
    <row r="17156" spans="1:4">
      <c r="A17156" t="s">
        <v>38</v>
      </c>
      <c r="B17156" t="n">
        <v>1.18</v>
      </c>
      <c r="C17156" t="n">
        <v>23.6</v>
      </c>
      <c r="D17156">
        <f>ROUND(B17156*C17156,2)</f>
        <v/>
      </c>
    </row>
    <row r="17157" spans="1:4">
      <c r="A17157" t="s">
        <v>27</v>
      </c>
      <c r="B17157" t="n">
        <v>0.78</v>
      </c>
      <c r="C17157" t="n">
        <v>9</v>
      </c>
      <c r="D17157">
        <f>ROUND(B17157*C17157,2)</f>
        <v/>
      </c>
    </row>
    <row r="17158" spans="1:4">
      <c r="A17158" t="s">
        <v>40</v>
      </c>
      <c r="B17158" t="n">
        <v>1.29</v>
      </c>
      <c r="C17158" t="n">
        <v>7.4</v>
      </c>
      <c r="D17158">
        <f>ROUND(B17158*C17158,2)</f>
        <v/>
      </c>
    </row>
    <row r="17159" spans="1:4">
      <c r="A17159" t="s">
        <v>38</v>
      </c>
      <c r="B17159" t="n">
        <v>1.18</v>
      </c>
      <c r="C17159" t="n">
        <v>35.7</v>
      </c>
      <c r="D17159">
        <f>ROUND(B17159*C17159,2)</f>
        <v/>
      </c>
    </row>
    <row r="17160" spans="1:4">
      <c r="A17160" t="s">
        <v>16</v>
      </c>
      <c r="B17160" t="n">
        <v>5.13</v>
      </c>
      <c r="C17160" t="n">
        <v>39</v>
      </c>
      <c r="D17160">
        <f>ROUND(B17160*C17160,2)</f>
        <v/>
      </c>
    </row>
    <row r="17161" spans="1:4">
      <c r="A17161" t="s">
        <v>33</v>
      </c>
      <c r="B17161" t="n">
        <v>1.26</v>
      </c>
      <c r="C17161" t="n">
        <v>22.7</v>
      </c>
      <c r="D17161">
        <f>ROUND(B17161*C17161,2)</f>
        <v/>
      </c>
    </row>
    <row r="17162" spans="1:4">
      <c r="A17162" t="s">
        <v>12</v>
      </c>
      <c r="B17162" t="n">
        <v>3.07</v>
      </c>
      <c r="C17162" t="n">
        <v>29.8</v>
      </c>
      <c r="D17162">
        <f>ROUND(B17162*C17162,2)</f>
        <v/>
      </c>
    </row>
    <row r="17163" spans="1:4">
      <c r="A17163" t="s">
        <v>10</v>
      </c>
      <c r="B17163" t="n">
        <v>2.49</v>
      </c>
      <c r="C17163" t="n">
        <v>29.4</v>
      </c>
      <c r="D17163">
        <f>ROUND(B17163*C17163,2)</f>
        <v/>
      </c>
    </row>
    <row r="17164" spans="1:4">
      <c r="A17164" t="s">
        <v>32</v>
      </c>
      <c r="B17164" t="n">
        <v>1.88</v>
      </c>
      <c r="C17164" t="n">
        <v>24.7</v>
      </c>
      <c r="D17164">
        <f>ROUND(B17164*C17164,2)</f>
        <v/>
      </c>
    </row>
    <row r="17165" spans="1:4">
      <c r="A17165" t="s">
        <v>42</v>
      </c>
      <c r="B17165" t="n">
        <v>5.02</v>
      </c>
      <c r="C17165" t="n">
        <v>32.3</v>
      </c>
      <c r="D17165">
        <f>ROUND(B17165*C17165,2)</f>
        <v/>
      </c>
    </row>
    <row r="17166" spans="1:4">
      <c r="A17166" t="s">
        <v>5</v>
      </c>
      <c r="B17166" t="n">
        <v>2.26</v>
      </c>
      <c r="C17166" t="n">
        <v>12.4</v>
      </c>
      <c r="D17166">
        <f>ROUND(B17166*C17166,2)</f>
        <v/>
      </c>
    </row>
    <row r="17167" spans="1:4">
      <c r="A17167" t="s">
        <v>4</v>
      </c>
      <c r="B17167" t="n">
        <v>0.86</v>
      </c>
      <c r="C17167" t="n">
        <v>32.5</v>
      </c>
      <c r="D17167">
        <f>ROUND(B17167*C17167,2)</f>
        <v/>
      </c>
    </row>
    <row r="17168" spans="1:4">
      <c r="A17168" t="s">
        <v>11</v>
      </c>
      <c r="B17168" t="n">
        <v>3.23</v>
      </c>
      <c r="C17168" t="n">
        <v>35.2</v>
      </c>
      <c r="D17168">
        <f>ROUND(B17168*C17168,2)</f>
        <v/>
      </c>
    </row>
    <row r="17169" spans="1:4">
      <c r="A17169" t="s">
        <v>31</v>
      </c>
      <c r="B17169" t="n">
        <v>0.86</v>
      </c>
      <c r="C17169" t="n">
        <v>0.9</v>
      </c>
      <c r="D17169">
        <f>ROUND(B17169*C17169,2)</f>
        <v/>
      </c>
    </row>
    <row r="17170" spans="1:4">
      <c r="A17170" t="s">
        <v>14</v>
      </c>
      <c r="B17170" t="n">
        <v>1.07</v>
      </c>
      <c r="C17170" t="n">
        <v>5.4</v>
      </c>
      <c r="D17170">
        <f>ROUND(B17170*C17170,2)</f>
        <v/>
      </c>
    </row>
    <row r="17171" spans="1:4">
      <c r="A17171" t="s">
        <v>40</v>
      </c>
      <c r="B17171" t="n">
        <v>1.29</v>
      </c>
      <c r="C17171" t="n">
        <v>38.8</v>
      </c>
      <c r="D17171">
        <f>ROUND(B17171*C17171,2)</f>
        <v/>
      </c>
    </row>
    <row r="17172" spans="1:4">
      <c r="A17172" t="s">
        <v>28</v>
      </c>
      <c r="B17172" t="n">
        <v>4.4</v>
      </c>
      <c r="C17172" t="n">
        <v>11.6</v>
      </c>
      <c r="D17172">
        <f>ROUND(B17172*C17172,2)</f>
        <v/>
      </c>
    </row>
    <row r="17173" spans="1:4">
      <c r="A17173" t="s">
        <v>4</v>
      </c>
      <c r="B17173" t="n">
        <v>0.86</v>
      </c>
      <c r="C17173" t="n">
        <v>3.3</v>
      </c>
      <c r="D17173">
        <f>ROUND(B17173*C17173,2)</f>
        <v/>
      </c>
    </row>
    <row r="17174" spans="1:4">
      <c r="A17174" t="s">
        <v>31</v>
      </c>
      <c r="B17174" t="n">
        <v>0.86</v>
      </c>
      <c r="C17174" t="n">
        <v>31.1</v>
      </c>
      <c r="D17174">
        <f>ROUND(B17174*C17174,2)</f>
        <v/>
      </c>
    </row>
    <row r="17175" spans="1:4">
      <c r="A17175" t="s">
        <v>22</v>
      </c>
      <c r="B17175" t="n">
        <v>2.63</v>
      </c>
      <c r="C17175" t="n">
        <v>2.2</v>
      </c>
      <c r="D17175">
        <f>ROUND(B17175*C17175,2)</f>
        <v/>
      </c>
    </row>
    <row r="17176" spans="1:4">
      <c r="A17176" t="s">
        <v>39</v>
      </c>
      <c r="B17176" t="n">
        <v>1.09</v>
      </c>
      <c r="C17176" t="n">
        <v>0.6000000000000001</v>
      </c>
      <c r="D17176">
        <f>ROUND(B17176*C17176,2)</f>
        <v/>
      </c>
    </row>
    <row r="17177" spans="1:4">
      <c r="A17177" t="s">
        <v>36</v>
      </c>
      <c r="B17177" t="n">
        <v>1.89</v>
      </c>
      <c r="C17177" t="n">
        <v>20.7</v>
      </c>
      <c r="D17177">
        <f>ROUND(B17177*C17177,2)</f>
        <v/>
      </c>
    </row>
    <row r="17178" spans="1:4">
      <c r="A17178" t="s">
        <v>8</v>
      </c>
      <c r="B17178" t="n">
        <v>1.19</v>
      </c>
      <c r="C17178" t="n">
        <v>37.9</v>
      </c>
      <c r="D17178">
        <f>ROUND(B17178*C17178,2)</f>
        <v/>
      </c>
    </row>
    <row r="17179" spans="1:4">
      <c r="A17179" t="s">
        <v>10</v>
      </c>
      <c r="B17179" t="n">
        <v>2.49</v>
      </c>
      <c r="C17179" t="n">
        <v>21.1</v>
      </c>
      <c r="D17179">
        <f>ROUND(B17179*C17179,2)</f>
        <v/>
      </c>
    </row>
    <row r="17180" spans="1:4">
      <c r="A17180" t="s">
        <v>13</v>
      </c>
      <c r="B17180" t="n">
        <v>4.12</v>
      </c>
      <c r="C17180" t="n">
        <v>5.5</v>
      </c>
      <c r="D17180">
        <f>ROUND(B17180*C17180,2)</f>
        <v/>
      </c>
    </row>
    <row r="17181" spans="1:4">
      <c r="A17181" t="s">
        <v>20</v>
      </c>
      <c r="B17181" t="n">
        <v>0.8</v>
      </c>
      <c r="C17181" t="n">
        <v>0.7000000000000001</v>
      </c>
      <c r="D17181">
        <f>ROUND(B17181*C17181,2)</f>
        <v/>
      </c>
    </row>
    <row r="17182" spans="1:4">
      <c r="A17182" t="s">
        <v>32</v>
      </c>
      <c r="B17182" t="n">
        <v>1.88</v>
      </c>
      <c r="C17182" t="n">
        <v>30.4</v>
      </c>
      <c r="D17182">
        <f>ROUND(B17182*C17182,2)</f>
        <v/>
      </c>
    </row>
    <row r="17183" spans="1:4">
      <c r="A17183" t="s">
        <v>33</v>
      </c>
      <c r="B17183" t="n">
        <v>1.26</v>
      </c>
      <c r="C17183" t="n">
        <v>32.6</v>
      </c>
      <c r="D17183">
        <f>ROUND(B17183*C17183,2)</f>
        <v/>
      </c>
    </row>
    <row r="17184" spans="1:4">
      <c r="A17184" t="s">
        <v>37</v>
      </c>
      <c r="B17184" t="n">
        <v>1.51</v>
      </c>
      <c r="C17184" t="n">
        <v>3.4</v>
      </c>
      <c r="D17184">
        <f>ROUND(B17184*C17184,2)</f>
        <v/>
      </c>
    </row>
    <row r="17185" spans="1:4">
      <c r="A17185" t="s">
        <v>41</v>
      </c>
      <c r="B17185" t="n">
        <v>1.65</v>
      </c>
      <c r="C17185" t="n">
        <v>38.90000000000001</v>
      </c>
      <c r="D17185">
        <f>ROUND(B17185*C17185,2)</f>
        <v/>
      </c>
    </row>
    <row r="17186" spans="1:4">
      <c r="A17186" t="s">
        <v>39</v>
      </c>
      <c r="B17186" t="n">
        <v>1.09</v>
      </c>
      <c r="C17186" t="n">
        <v>30</v>
      </c>
      <c r="D17186">
        <f>ROUND(B17186*C17186,2)</f>
        <v/>
      </c>
    </row>
    <row r="17187" spans="1:4">
      <c r="A17187" t="s">
        <v>39</v>
      </c>
      <c r="B17187" t="n">
        <v>1.09</v>
      </c>
      <c r="C17187" t="n">
        <v>28.9</v>
      </c>
      <c r="D17187">
        <f>ROUND(B17187*C17187,2)</f>
        <v/>
      </c>
    </row>
    <row r="17188" spans="1:4">
      <c r="A17188" t="s">
        <v>16</v>
      </c>
      <c r="B17188" t="n">
        <v>5.13</v>
      </c>
      <c r="C17188" t="n">
        <v>7.2</v>
      </c>
      <c r="D17188">
        <f>ROUND(B17188*C17188,2)</f>
        <v/>
      </c>
    </row>
    <row r="17189" spans="1:4">
      <c r="A17189" t="s">
        <v>37</v>
      </c>
      <c r="B17189" t="n">
        <v>1.51</v>
      </c>
      <c r="C17189" t="n">
        <v>4.4</v>
      </c>
      <c r="D17189">
        <f>ROUND(B17189*C17189,2)</f>
        <v/>
      </c>
    </row>
    <row r="17190" spans="1:4">
      <c r="A17190" t="s">
        <v>18</v>
      </c>
      <c r="B17190" t="n">
        <v>0.76</v>
      </c>
      <c r="C17190" t="n">
        <v>18.3</v>
      </c>
      <c r="D17190">
        <f>ROUND(B17190*C17190,2)</f>
        <v/>
      </c>
    </row>
    <row r="17191" spans="1:4">
      <c r="A17191" t="s">
        <v>6</v>
      </c>
      <c r="B17191" t="n">
        <v>2.69</v>
      </c>
      <c r="C17191" t="n">
        <v>13</v>
      </c>
      <c r="D17191">
        <f>ROUND(B17191*C17191,2)</f>
        <v/>
      </c>
    </row>
    <row r="17192" spans="1:4">
      <c r="A17192" t="s">
        <v>28</v>
      </c>
      <c r="B17192" t="n">
        <v>4.4</v>
      </c>
      <c r="C17192" t="n">
        <v>6.9</v>
      </c>
      <c r="D17192">
        <f>ROUND(B17192*C17192,2)</f>
        <v/>
      </c>
    </row>
    <row r="17193" spans="1:4">
      <c r="A17193" t="s">
        <v>32</v>
      </c>
      <c r="B17193" t="n">
        <v>1.88</v>
      </c>
      <c r="C17193" t="n">
        <v>7</v>
      </c>
      <c r="D17193">
        <f>ROUND(B17193*C17193,2)</f>
        <v/>
      </c>
    </row>
    <row r="17194" spans="1:4">
      <c r="A17194" t="s">
        <v>4</v>
      </c>
      <c r="B17194" t="n">
        <v>0.86</v>
      </c>
      <c r="C17194" t="n">
        <v>28.3</v>
      </c>
      <c r="D17194">
        <f>ROUND(B17194*C17194,2)</f>
        <v/>
      </c>
    </row>
    <row r="17195" spans="1:4">
      <c r="A17195" t="s">
        <v>42</v>
      </c>
      <c r="B17195" t="n">
        <v>5.02</v>
      </c>
      <c r="C17195" t="n">
        <v>36.7</v>
      </c>
      <c r="D17195">
        <f>ROUND(B17195*C17195,2)</f>
        <v/>
      </c>
    </row>
    <row r="17196" spans="1:4">
      <c r="A17196" t="s">
        <v>19</v>
      </c>
      <c r="B17196" t="n">
        <v>2.32</v>
      </c>
      <c r="C17196" t="n">
        <v>1.7</v>
      </c>
      <c r="D17196">
        <f>ROUND(B17196*C17196,2)</f>
        <v/>
      </c>
    </row>
    <row r="17197" spans="1:4">
      <c r="A17197" t="s">
        <v>11</v>
      </c>
      <c r="B17197" t="n">
        <v>3.23</v>
      </c>
      <c r="C17197" t="n">
        <v>37.1</v>
      </c>
      <c r="D17197">
        <f>ROUND(B17197*C17197,2)</f>
        <v/>
      </c>
    </row>
    <row r="17198" spans="1:4">
      <c r="A17198" t="s">
        <v>31</v>
      </c>
      <c r="B17198" t="n">
        <v>0.86</v>
      </c>
      <c r="C17198" t="n">
        <v>9.4</v>
      </c>
      <c r="D17198">
        <f>ROUND(B17198*C17198,2)</f>
        <v/>
      </c>
    </row>
    <row r="17199" spans="1:4">
      <c r="A17199" t="s">
        <v>10</v>
      </c>
      <c r="B17199" t="n">
        <v>2.49</v>
      </c>
      <c r="C17199" t="n">
        <v>35.6</v>
      </c>
      <c r="D17199">
        <f>ROUND(B17199*C17199,2)</f>
        <v/>
      </c>
    </row>
    <row r="17200" spans="1:4">
      <c r="A17200" t="s">
        <v>43</v>
      </c>
      <c r="B17200" t="n">
        <v>1.42</v>
      </c>
      <c r="C17200" t="n">
        <v>29.5</v>
      </c>
      <c r="D17200">
        <f>ROUND(B17200*C17200,2)</f>
        <v/>
      </c>
    </row>
    <row r="17201" spans="1:4">
      <c r="A17201" t="s">
        <v>37</v>
      </c>
      <c r="B17201" t="n">
        <v>1.51</v>
      </c>
      <c r="C17201" t="n">
        <v>16.8</v>
      </c>
      <c r="D17201">
        <f>ROUND(B17201*C17201,2)</f>
        <v/>
      </c>
    </row>
    <row r="17202" spans="1:4">
      <c r="A17202" t="s">
        <v>39</v>
      </c>
      <c r="B17202" t="n">
        <v>1.09</v>
      </c>
      <c r="C17202" t="n">
        <v>24.4</v>
      </c>
      <c r="D17202">
        <f>ROUND(B17202*C17202,2)</f>
        <v/>
      </c>
    </row>
    <row r="17203" spans="1:4">
      <c r="A17203" t="s">
        <v>14</v>
      </c>
      <c r="B17203" t="n">
        <v>1.07</v>
      </c>
      <c r="C17203" t="n">
        <v>38</v>
      </c>
      <c r="D17203">
        <f>ROUND(B17203*C17203,2)</f>
        <v/>
      </c>
    </row>
    <row r="17204" spans="1:4">
      <c r="A17204" t="s">
        <v>38</v>
      </c>
      <c r="B17204" t="n">
        <v>1.18</v>
      </c>
      <c r="C17204" t="n">
        <v>23.6</v>
      </c>
      <c r="D17204">
        <f>ROUND(B17204*C17204,2)</f>
        <v/>
      </c>
    </row>
    <row r="17205" spans="1:4">
      <c r="A17205" t="s">
        <v>40</v>
      </c>
      <c r="B17205" t="n">
        <v>1.29</v>
      </c>
      <c r="C17205" t="n">
        <v>18.8</v>
      </c>
      <c r="D17205">
        <f>ROUND(B17205*C17205,2)</f>
        <v/>
      </c>
    </row>
    <row r="17206" spans="1:4">
      <c r="A17206" t="s">
        <v>10</v>
      </c>
      <c r="B17206" t="n">
        <v>2.49</v>
      </c>
      <c r="C17206" t="n">
        <v>19.1</v>
      </c>
      <c r="D17206">
        <f>ROUND(B17206*C17206,2)</f>
        <v/>
      </c>
    </row>
    <row r="17207" spans="1:4">
      <c r="A17207" t="s">
        <v>30</v>
      </c>
      <c r="B17207" t="n">
        <v>1.28</v>
      </c>
      <c r="C17207" t="n">
        <v>15.8</v>
      </c>
      <c r="D17207">
        <f>ROUND(B17207*C17207,2)</f>
        <v/>
      </c>
    </row>
    <row r="17208" spans="1:4">
      <c r="A17208" t="s">
        <v>16</v>
      </c>
      <c r="B17208" t="n">
        <v>5.13</v>
      </c>
      <c r="C17208" t="n">
        <v>3.3</v>
      </c>
      <c r="D17208">
        <f>ROUND(B17208*C17208,2)</f>
        <v/>
      </c>
    </row>
    <row r="17209" spans="1:4">
      <c r="A17209" t="s">
        <v>36</v>
      </c>
      <c r="B17209" t="n">
        <v>1.89</v>
      </c>
      <c r="C17209" t="n">
        <v>24.1</v>
      </c>
      <c r="D17209">
        <f>ROUND(B17209*C17209,2)</f>
        <v/>
      </c>
    </row>
    <row r="17210" spans="1:4">
      <c r="A17210" t="s">
        <v>40</v>
      </c>
      <c r="B17210" t="n">
        <v>1.29</v>
      </c>
      <c r="C17210" t="n">
        <v>36.5</v>
      </c>
      <c r="D17210">
        <f>ROUND(B17210*C17210,2)</f>
        <v/>
      </c>
    </row>
    <row r="17211" spans="1:4">
      <c r="A17211" t="s">
        <v>5</v>
      </c>
      <c r="B17211" t="n">
        <v>2.26</v>
      </c>
      <c r="C17211" t="n">
        <v>32.5</v>
      </c>
      <c r="D17211">
        <f>ROUND(B17211*C17211,2)</f>
        <v/>
      </c>
    </row>
    <row r="17212" spans="1:4">
      <c r="A17212" t="s">
        <v>30</v>
      </c>
      <c r="B17212" t="n">
        <v>1.28</v>
      </c>
      <c r="C17212" t="n">
        <v>5.800000000000001</v>
      </c>
      <c r="D17212">
        <f>ROUND(B17212*C17212,2)</f>
        <v/>
      </c>
    </row>
    <row r="17213" spans="1:4">
      <c r="A17213" t="s">
        <v>40</v>
      </c>
      <c r="B17213" t="n">
        <v>1.29</v>
      </c>
      <c r="C17213" t="n">
        <v>24.2</v>
      </c>
      <c r="D17213">
        <f>ROUND(B17213*C17213,2)</f>
        <v/>
      </c>
    </row>
    <row r="17214" spans="1:4">
      <c r="A17214" t="s">
        <v>37</v>
      </c>
      <c r="B17214" t="n">
        <v>1.51</v>
      </c>
      <c r="C17214" t="n">
        <v>3.3</v>
      </c>
      <c r="D17214">
        <f>ROUND(B17214*C17214,2)</f>
        <v/>
      </c>
    </row>
    <row r="17215" spans="1:4">
      <c r="A17215" t="s">
        <v>42</v>
      </c>
      <c r="B17215" t="n">
        <v>5.02</v>
      </c>
      <c r="C17215" t="n">
        <v>37.6</v>
      </c>
      <c r="D17215">
        <f>ROUND(B17215*C17215,2)</f>
        <v/>
      </c>
    </row>
    <row r="17216" spans="1:4">
      <c r="A17216" t="s">
        <v>41</v>
      </c>
      <c r="B17216" t="n">
        <v>1.65</v>
      </c>
      <c r="C17216" t="n">
        <v>38.90000000000001</v>
      </c>
      <c r="D17216">
        <f>ROUND(B17216*C17216,2)</f>
        <v/>
      </c>
    </row>
    <row r="17217" spans="1:4">
      <c r="A17217" t="s">
        <v>10</v>
      </c>
      <c r="B17217" t="n">
        <v>2.49</v>
      </c>
      <c r="C17217" t="n">
        <v>4.100000000000001</v>
      </c>
      <c r="D17217">
        <f>ROUND(B17217*C17217,2)</f>
        <v/>
      </c>
    </row>
    <row r="17218" spans="1:4">
      <c r="A17218" t="s">
        <v>14</v>
      </c>
      <c r="B17218" t="n">
        <v>1.07</v>
      </c>
      <c r="C17218" t="n">
        <v>31</v>
      </c>
      <c r="D17218">
        <f>ROUND(B17218*C17218,2)</f>
        <v/>
      </c>
    </row>
    <row r="17219" spans="1:4">
      <c r="A17219" t="s">
        <v>4</v>
      </c>
      <c r="B17219" t="n">
        <v>0.86</v>
      </c>
      <c r="C17219" t="n">
        <v>16.1</v>
      </c>
      <c r="D17219">
        <f>ROUND(B17219*C17219,2)</f>
        <v/>
      </c>
    </row>
    <row r="17220" spans="1:4">
      <c r="A17220" t="s">
        <v>37</v>
      </c>
      <c r="B17220" t="n">
        <v>1.51</v>
      </c>
      <c r="C17220" t="n">
        <v>11.7</v>
      </c>
      <c r="D17220">
        <f>ROUND(B17220*C17220,2)</f>
        <v/>
      </c>
    </row>
    <row r="17221" spans="1:4">
      <c r="A17221" t="s">
        <v>17</v>
      </c>
      <c r="B17221" t="n">
        <v>1.07</v>
      </c>
      <c r="C17221" t="n">
        <v>4</v>
      </c>
      <c r="D17221">
        <f>ROUND(B17221*C17221,2)</f>
        <v/>
      </c>
    </row>
    <row r="17222" spans="1:4">
      <c r="A17222" t="s">
        <v>42</v>
      </c>
      <c r="B17222" t="n">
        <v>5.02</v>
      </c>
      <c r="C17222" t="n">
        <v>31</v>
      </c>
      <c r="D17222">
        <f>ROUND(B17222*C17222,2)</f>
        <v/>
      </c>
    </row>
    <row r="17223" spans="1:4">
      <c r="A17223" t="s">
        <v>34</v>
      </c>
      <c r="B17223" t="n">
        <v>1.4</v>
      </c>
      <c r="C17223" t="n">
        <v>5.2</v>
      </c>
      <c r="D17223">
        <f>ROUND(B17223*C17223,2)</f>
        <v/>
      </c>
    </row>
    <row r="17224" spans="1:4">
      <c r="A17224" t="s">
        <v>12</v>
      </c>
      <c r="B17224" t="n">
        <v>3.07</v>
      </c>
      <c r="C17224" t="n">
        <v>38.6</v>
      </c>
      <c r="D17224">
        <f>ROUND(B17224*C17224,2)</f>
        <v/>
      </c>
    </row>
    <row r="17225" spans="1:4">
      <c r="A17225" t="s">
        <v>37</v>
      </c>
      <c r="B17225" t="n">
        <v>1.51</v>
      </c>
      <c r="C17225" t="n">
        <v>23</v>
      </c>
      <c r="D17225">
        <f>ROUND(B17225*C17225,2)</f>
        <v/>
      </c>
    </row>
    <row r="17226" spans="1:4">
      <c r="A17226" t="s">
        <v>13</v>
      </c>
      <c r="B17226" t="n">
        <v>4.12</v>
      </c>
      <c r="C17226" t="n">
        <v>39</v>
      </c>
      <c r="D17226">
        <f>ROUND(B17226*C17226,2)</f>
        <v/>
      </c>
    </row>
    <row r="17227" spans="1:4">
      <c r="A17227" t="s">
        <v>6</v>
      </c>
      <c r="B17227" t="n">
        <v>2.69</v>
      </c>
      <c r="C17227" t="n">
        <v>9.5</v>
      </c>
      <c r="D17227">
        <f>ROUND(B17227*C17227,2)</f>
        <v/>
      </c>
    </row>
    <row r="17228" spans="1:4">
      <c r="A17228" t="s">
        <v>42</v>
      </c>
      <c r="B17228" t="n">
        <v>5.02</v>
      </c>
      <c r="C17228" t="n">
        <v>8.800000000000001</v>
      </c>
      <c r="D17228">
        <f>ROUND(B17228*C17228,2)</f>
        <v/>
      </c>
    </row>
    <row r="17229" spans="1:4">
      <c r="A17229" t="s">
        <v>39</v>
      </c>
      <c r="B17229" t="n">
        <v>1.09</v>
      </c>
      <c r="C17229" t="n">
        <v>35.7</v>
      </c>
      <c r="D17229">
        <f>ROUND(B17229*C17229,2)</f>
        <v/>
      </c>
    </row>
    <row r="17230" spans="1:4">
      <c r="A17230" t="s">
        <v>21</v>
      </c>
      <c r="B17230" t="n">
        <v>2.87</v>
      </c>
      <c r="C17230" t="n">
        <v>4.3</v>
      </c>
      <c r="D17230">
        <f>ROUND(B17230*C17230,2)</f>
        <v/>
      </c>
    </row>
    <row r="17231" spans="1:4">
      <c r="A17231" t="s">
        <v>34</v>
      </c>
      <c r="B17231" t="n">
        <v>1.4</v>
      </c>
      <c r="C17231" t="n">
        <v>28.5</v>
      </c>
      <c r="D17231">
        <f>ROUND(B17231*C17231,2)</f>
        <v/>
      </c>
    </row>
    <row r="17232" spans="1:4">
      <c r="A17232" t="s">
        <v>29</v>
      </c>
      <c r="B17232" t="n">
        <v>1.34</v>
      </c>
      <c r="C17232" t="n">
        <v>30</v>
      </c>
      <c r="D17232">
        <f>ROUND(B17232*C17232,2)</f>
        <v/>
      </c>
    </row>
    <row r="17233" spans="1:4">
      <c r="A17233" t="s">
        <v>11</v>
      </c>
      <c r="B17233" t="n">
        <v>3.23</v>
      </c>
      <c r="C17233" t="n">
        <v>2.1</v>
      </c>
      <c r="D17233">
        <f>ROUND(B17233*C17233,2)</f>
        <v/>
      </c>
    </row>
    <row r="17234" spans="1:4">
      <c r="A17234" t="s">
        <v>30</v>
      </c>
      <c r="B17234" t="n">
        <v>1.28</v>
      </c>
      <c r="C17234" t="n">
        <v>25.5</v>
      </c>
      <c r="D17234">
        <f>ROUND(B17234*C17234,2)</f>
        <v/>
      </c>
    </row>
    <row r="17235" spans="1:4">
      <c r="A17235" t="s">
        <v>19</v>
      </c>
      <c r="B17235" t="n">
        <v>2.32</v>
      </c>
      <c r="C17235" t="n">
        <v>29.9</v>
      </c>
      <c r="D17235">
        <f>ROUND(B17235*C17235,2)</f>
        <v/>
      </c>
    </row>
    <row r="17236" spans="1:4">
      <c r="A17236" t="s">
        <v>24</v>
      </c>
      <c r="B17236" t="n">
        <v>1.88</v>
      </c>
      <c r="C17236" t="n">
        <v>26.4</v>
      </c>
      <c r="D17236">
        <f>ROUND(B17236*C17236,2)</f>
        <v/>
      </c>
    </row>
    <row r="17237" spans="1:4">
      <c r="A17237" t="s">
        <v>34</v>
      </c>
      <c r="B17237" t="n">
        <v>1.4</v>
      </c>
      <c r="C17237" t="n">
        <v>8.800000000000001</v>
      </c>
      <c r="D17237">
        <f>ROUND(B17237*C17237,2)</f>
        <v/>
      </c>
    </row>
    <row r="17238" spans="1:4">
      <c r="A17238" t="s">
        <v>41</v>
      </c>
      <c r="B17238" t="n">
        <v>1.65</v>
      </c>
      <c r="C17238" t="n">
        <v>29</v>
      </c>
      <c r="D17238">
        <f>ROUND(B17238*C17238,2)</f>
        <v/>
      </c>
    </row>
    <row r="17239" spans="1:4">
      <c r="A17239" t="s">
        <v>36</v>
      </c>
      <c r="B17239" t="n">
        <v>1.89</v>
      </c>
      <c r="C17239" t="n">
        <v>29.8</v>
      </c>
      <c r="D17239">
        <f>ROUND(B17239*C17239,2)</f>
        <v/>
      </c>
    </row>
    <row r="17240" spans="1:4">
      <c r="A17240" t="s">
        <v>30</v>
      </c>
      <c r="B17240" t="n">
        <v>1.28</v>
      </c>
      <c r="C17240" t="n">
        <v>16.7</v>
      </c>
      <c r="D17240">
        <f>ROUND(B17240*C17240,2)</f>
        <v/>
      </c>
    </row>
    <row r="17241" spans="1:4">
      <c r="A17241" t="s">
        <v>31</v>
      </c>
      <c r="B17241" t="n">
        <v>0.86</v>
      </c>
      <c r="C17241" t="n">
        <v>31.9</v>
      </c>
      <c r="D17241">
        <f>ROUND(B17241*C17241,2)</f>
        <v/>
      </c>
    </row>
    <row r="17242" spans="1:4">
      <c r="A17242" t="s">
        <v>5</v>
      </c>
      <c r="B17242" t="n">
        <v>2.26</v>
      </c>
      <c r="C17242" t="n">
        <v>9.200000000000001</v>
      </c>
      <c r="D17242">
        <f>ROUND(B17242*C17242,2)</f>
        <v/>
      </c>
    </row>
    <row r="17243" spans="1:4">
      <c r="A17243" t="s">
        <v>13</v>
      </c>
      <c r="B17243" t="n">
        <v>4.12</v>
      </c>
      <c r="C17243" t="n">
        <v>5.300000000000001</v>
      </c>
      <c r="D17243">
        <f>ROUND(B17243*C17243,2)</f>
        <v/>
      </c>
    </row>
    <row r="17244" spans="1:4">
      <c r="A17244" t="s">
        <v>22</v>
      </c>
      <c r="B17244" t="n">
        <v>2.63</v>
      </c>
      <c r="C17244" t="n">
        <v>34</v>
      </c>
      <c r="D17244">
        <f>ROUND(B17244*C17244,2)</f>
        <v/>
      </c>
    </row>
    <row r="17245" spans="1:4">
      <c r="A17245" t="s">
        <v>19</v>
      </c>
      <c r="B17245" t="n">
        <v>2.32</v>
      </c>
      <c r="C17245" t="n">
        <v>4.5</v>
      </c>
      <c r="D17245">
        <f>ROUND(B17245*C17245,2)</f>
        <v/>
      </c>
    </row>
    <row r="17246" spans="1:4">
      <c r="A17246" t="s">
        <v>42</v>
      </c>
      <c r="B17246" t="n">
        <v>5.02</v>
      </c>
      <c r="C17246" t="n">
        <v>32.5</v>
      </c>
      <c r="D17246">
        <f>ROUND(B17246*C17246,2)</f>
        <v/>
      </c>
    </row>
    <row r="17247" spans="1:4">
      <c r="A17247" t="s">
        <v>43</v>
      </c>
      <c r="B17247" t="n">
        <v>1.42</v>
      </c>
      <c r="C17247" t="n">
        <v>1.1</v>
      </c>
      <c r="D17247">
        <f>ROUND(B17247*C17247,2)</f>
        <v/>
      </c>
    </row>
    <row r="17248" spans="1:4">
      <c r="A17248" t="s">
        <v>39</v>
      </c>
      <c r="B17248" t="n">
        <v>1.09</v>
      </c>
      <c r="C17248" t="n">
        <v>9.700000000000001</v>
      </c>
      <c r="D17248">
        <f>ROUND(B17248*C17248,2)</f>
        <v/>
      </c>
    </row>
    <row r="17249" spans="1:4">
      <c r="A17249" t="s">
        <v>28</v>
      </c>
      <c r="B17249" t="n">
        <v>4.4</v>
      </c>
      <c r="C17249" t="n">
        <v>4</v>
      </c>
      <c r="D17249">
        <f>ROUND(B17249*C17249,2)</f>
        <v/>
      </c>
    </row>
    <row r="17250" spans="1:4">
      <c r="A17250" t="s">
        <v>12</v>
      </c>
      <c r="B17250" t="n">
        <v>3.07</v>
      </c>
      <c r="C17250" t="n">
        <v>30</v>
      </c>
      <c r="D17250">
        <f>ROUND(B17250*C17250,2)</f>
        <v/>
      </c>
    </row>
    <row r="17251" spans="1:4">
      <c r="A17251" t="s">
        <v>42</v>
      </c>
      <c r="B17251" t="n">
        <v>5.02</v>
      </c>
      <c r="C17251" t="n">
        <v>25.3</v>
      </c>
      <c r="D17251">
        <f>ROUND(B17251*C17251,2)</f>
        <v/>
      </c>
    </row>
    <row r="17252" spans="1:4">
      <c r="A17252" t="s">
        <v>28</v>
      </c>
      <c r="B17252" t="n">
        <v>4.4</v>
      </c>
      <c r="C17252" t="n">
        <v>22.4</v>
      </c>
      <c r="D17252">
        <f>ROUND(B17252*C17252,2)</f>
        <v/>
      </c>
    </row>
    <row r="17253" spans="1:4">
      <c r="A17253" t="s">
        <v>13</v>
      </c>
      <c r="B17253" t="n">
        <v>4.12</v>
      </c>
      <c r="C17253" t="n">
        <v>4.4</v>
      </c>
      <c r="D17253">
        <f>ROUND(B17253*C17253,2)</f>
        <v/>
      </c>
    </row>
    <row r="17254" spans="1:4">
      <c r="A17254" t="s">
        <v>5</v>
      </c>
      <c r="B17254" t="n">
        <v>2.26</v>
      </c>
      <c r="C17254" t="n">
        <v>23</v>
      </c>
      <c r="D17254">
        <f>ROUND(B17254*C17254,2)</f>
        <v/>
      </c>
    </row>
    <row r="17255" spans="1:4">
      <c r="A17255" t="s">
        <v>23</v>
      </c>
      <c r="B17255" t="n">
        <v>9.5</v>
      </c>
      <c r="C17255" t="n">
        <v>39.3</v>
      </c>
      <c r="D17255">
        <f>ROUND(B17255*C17255,2)</f>
        <v/>
      </c>
    </row>
    <row r="17256" spans="1:4">
      <c r="A17256" t="s">
        <v>20</v>
      </c>
      <c r="B17256" t="n">
        <v>0.8</v>
      </c>
      <c r="C17256" t="n">
        <v>21.8</v>
      </c>
      <c r="D17256">
        <f>ROUND(B17256*C17256,2)</f>
        <v/>
      </c>
    </row>
    <row r="17257" spans="1:4">
      <c r="A17257" t="s">
        <v>19</v>
      </c>
      <c r="B17257" t="n">
        <v>2.32</v>
      </c>
      <c r="C17257" t="n">
        <v>10</v>
      </c>
      <c r="D17257">
        <f>ROUND(B17257*C17257,2)</f>
        <v/>
      </c>
    </row>
    <row r="17258" spans="1:4">
      <c r="A17258" t="s">
        <v>25</v>
      </c>
      <c r="B17258" t="n">
        <v>2.52</v>
      </c>
      <c r="C17258" t="n">
        <v>25</v>
      </c>
      <c r="D17258">
        <f>ROUND(B17258*C17258,2)</f>
        <v/>
      </c>
    </row>
    <row r="17259" spans="1:4">
      <c r="A17259" t="s">
        <v>11</v>
      </c>
      <c r="B17259" t="n">
        <v>3.23</v>
      </c>
      <c r="C17259" t="n">
        <v>32.6</v>
      </c>
      <c r="D17259">
        <f>ROUND(B17259*C17259,2)</f>
        <v/>
      </c>
    </row>
    <row r="17260" spans="1:4">
      <c r="A17260" t="s">
        <v>31</v>
      </c>
      <c r="B17260" t="n">
        <v>0.86</v>
      </c>
      <c r="C17260" t="n">
        <v>17</v>
      </c>
      <c r="D17260">
        <f>ROUND(B17260*C17260,2)</f>
        <v/>
      </c>
    </row>
    <row r="17261" spans="1:4">
      <c r="A17261" t="s">
        <v>12</v>
      </c>
      <c r="B17261" t="n">
        <v>3.07</v>
      </c>
      <c r="C17261" t="n">
        <v>28.3</v>
      </c>
      <c r="D17261">
        <f>ROUND(B17261*C17261,2)</f>
        <v/>
      </c>
    </row>
    <row r="17262" spans="1:4">
      <c r="A17262" t="s">
        <v>38</v>
      </c>
      <c r="B17262" t="n">
        <v>1.18</v>
      </c>
      <c r="C17262" t="n">
        <v>18.7</v>
      </c>
      <c r="D17262">
        <f>ROUND(B17262*C17262,2)</f>
        <v/>
      </c>
    </row>
    <row r="17263" spans="1:4">
      <c r="A17263" t="s">
        <v>29</v>
      </c>
      <c r="B17263" t="n">
        <v>1.34</v>
      </c>
      <c r="C17263" t="n">
        <v>25.2</v>
      </c>
      <c r="D17263">
        <f>ROUND(B17263*C17263,2)</f>
        <v/>
      </c>
    </row>
    <row r="17264" spans="1:4">
      <c r="A17264" t="s">
        <v>43</v>
      </c>
      <c r="B17264" t="n">
        <v>1.42</v>
      </c>
      <c r="C17264" t="n">
        <v>13</v>
      </c>
      <c r="D17264">
        <f>ROUND(B17264*C17264,2)</f>
        <v/>
      </c>
    </row>
    <row r="17265" spans="1:4">
      <c r="A17265" t="s">
        <v>41</v>
      </c>
      <c r="B17265" t="n">
        <v>1.65</v>
      </c>
      <c r="C17265" t="n">
        <v>34.8</v>
      </c>
      <c r="D17265">
        <f>ROUND(B17265*C17265,2)</f>
        <v/>
      </c>
    </row>
    <row r="17266" spans="1:4">
      <c r="A17266" t="s">
        <v>29</v>
      </c>
      <c r="B17266" t="n">
        <v>1.34</v>
      </c>
      <c r="C17266" t="n">
        <v>38.8</v>
      </c>
      <c r="D17266">
        <f>ROUND(B17266*C17266,2)</f>
        <v/>
      </c>
    </row>
    <row r="17267" spans="1:4">
      <c r="A17267" t="s">
        <v>38</v>
      </c>
      <c r="B17267" t="n">
        <v>1.18</v>
      </c>
      <c r="C17267" t="n">
        <v>1.9</v>
      </c>
      <c r="D17267">
        <f>ROUND(B17267*C17267,2)</f>
        <v/>
      </c>
    </row>
    <row r="17268" spans="1:4">
      <c r="A17268" t="s">
        <v>8</v>
      </c>
      <c r="B17268" t="n">
        <v>1.19</v>
      </c>
      <c r="C17268" t="n">
        <v>26.2</v>
      </c>
      <c r="D17268">
        <f>ROUND(B17268*C17268,2)</f>
        <v/>
      </c>
    </row>
    <row r="17269" spans="1:4">
      <c r="A17269" t="s">
        <v>11</v>
      </c>
      <c r="B17269" t="n">
        <v>3.23</v>
      </c>
      <c r="C17269" t="n">
        <v>24.6</v>
      </c>
      <c r="D17269">
        <f>ROUND(B17269*C17269,2)</f>
        <v/>
      </c>
    </row>
    <row r="17270" spans="1:4">
      <c r="A17270" t="s">
        <v>20</v>
      </c>
      <c r="B17270" t="n">
        <v>0.8</v>
      </c>
      <c r="C17270" t="n">
        <v>4.4</v>
      </c>
      <c r="D17270">
        <f>ROUND(B17270*C17270,2)</f>
        <v/>
      </c>
    </row>
    <row r="17271" spans="1:4">
      <c r="A17271" t="s">
        <v>7</v>
      </c>
      <c r="B17271" t="n">
        <v>0.66</v>
      </c>
      <c r="C17271" t="n">
        <v>17.1</v>
      </c>
      <c r="D17271">
        <f>ROUND(B17271*C17271,2)</f>
        <v/>
      </c>
    </row>
    <row r="17272" spans="1:4">
      <c r="A17272" t="s">
        <v>7</v>
      </c>
      <c r="B17272" t="n">
        <v>0.66</v>
      </c>
      <c r="C17272" t="n">
        <v>26.9</v>
      </c>
      <c r="D17272">
        <f>ROUND(B17272*C17272,2)</f>
        <v/>
      </c>
    </row>
    <row r="17273" spans="1:4">
      <c r="A17273" t="s">
        <v>17</v>
      </c>
      <c r="B17273" t="n">
        <v>1.07</v>
      </c>
      <c r="C17273" t="n">
        <v>31.2</v>
      </c>
      <c r="D17273">
        <f>ROUND(B17273*C17273,2)</f>
        <v/>
      </c>
    </row>
    <row r="17274" spans="1:4">
      <c r="A17274" t="s">
        <v>31</v>
      </c>
      <c r="B17274" t="n">
        <v>0.86</v>
      </c>
      <c r="C17274" t="n">
        <v>4.4</v>
      </c>
      <c r="D17274">
        <f>ROUND(B17274*C17274,2)</f>
        <v/>
      </c>
    </row>
    <row r="17275" spans="1:4">
      <c r="A17275" t="s">
        <v>14</v>
      </c>
      <c r="B17275" t="n">
        <v>1.07</v>
      </c>
      <c r="C17275" t="n">
        <v>24.4</v>
      </c>
      <c r="D17275">
        <f>ROUND(B17275*C17275,2)</f>
        <v/>
      </c>
    </row>
    <row r="17276" spans="1:4">
      <c r="A17276" t="s">
        <v>19</v>
      </c>
      <c r="B17276" t="n">
        <v>2.32</v>
      </c>
      <c r="C17276" t="n">
        <v>21.9</v>
      </c>
      <c r="D17276">
        <f>ROUND(B17276*C17276,2)</f>
        <v/>
      </c>
    </row>
    <row r="17277" spans="1:4">
      <c r="A17277" t="s">
        <v>42</v>
      </c>
      <c r="B17277" t="n">
        <v>5.02</v>
      </c>
      <c r="C17277" t="n">
        <v>29.5</v>
      </c>
      <c r="D17277">
        <f>ROUND(B17277*C17277,2)</f>
        <v/>
      </c>
    </row>
    <row r="17278" spans="1:4">
      <c r="A17278" t="s">
        <v>10</v>
      </c>
      <c r="B17278" t="n">
        <v>2.49</v>
      </c>
      <c r="C17278" t="n">
        <v>31.6</v>
      </c>
      <c r="D17278">
        <f>ROUND(B17278*C17278,2)</f>
        <v/>
      </c>
    </row>
    <row r="17279" spans="1:4">
      <c r="A17279" t="s">
        <v>8</v>
      </c>
      <c r="B17279" t="n">
        <v>1.19</v>
      </c>
      <c r="C17279" t="n">
        <v>23.5</v>
      </c>
      <c r="D17279">
        <f>ROUND(B17279*C17279,2)</f>
        <v/>
      </c>
    </row>
    <row r="17280" spans="1:4">
      <c r="A17280" t="s">
        <v>39</v>
      </c>
      <c r="B17280" t="n">
        <v>1.09</v>
      </c>
      <c r="C17280" t="n">
        <v>28.6</v>
      </c>
      <c r="D17280">
        <f>ROUND(B17280*C17280,2)</f>
        <v/>
      </c>
    </row>
    <row r="17281" spans="1:4">
      <c r="A17281" t="s">
        <v>25</v>
      </c>
      <c r="B17281" t="n">
        <v>2.52</v>
      </c>
      <c r="C17281" t="n">
        <v>22.8</v>
      </c>
      <c r="D17281">
        <f>ROUND(B17281*C17281,2)</f>
        <v/>
      </c>
    </row>
    <row r="17282" spans="1:4">
      <c r="A17282" t="s">
        <v>17</v>
      </c>
      <c r="B17282" t="n">
        <v>1.07</v>
      </c>
      <c r="C17282" t="n">
        <v>25.6</v>
      </c>
      <c r="D17282">
        <f>ROUND(B17282*C17282,2)</f>
        <v/>
      </c>
    </row>
    <row r="17283" spans="1:4">
      <c r="A17283" t="s">
        <v>5</v>
      </c>
      <c r="B17283" t="n">
        <v>2.26</v>
      </c>
      <c r="C17283" t="n">
        <v>38.7</v>
      </c>
      <c r="D17283">
        <f>ROUND(B17283*C17283,2)</f>
        <v/>
      </c>
    </row>
    <row r="17284" spans="1:4">
      <c r="A17284" t="s">
        <v>22</v>
      </c>
      <c r="B17284" t="n">
        <v>2.63</v>
      </c>
      <c r="C17284" t="n">
        <v>4.9</v>
      </c>
      <c r="D17284">
        <f>ROUND(B17284*C17284,2)</f>
        <v/>
      </c>
    </row>
    <row r="17285" spans="1:4">
      <c r="A17285" t="s">
        <v>43</v>
      </c>
      <c r="B17285" t="n">
        <v>1.42</v>
      </c>
      <c r="C17285" t="n">
        <v>39.3</v>
      </c>
      <c r="D17285">
        <f>ROUND(B17285*C17285,2)</f>
        <v/>
      </c>
    </row>
    <row r="17286" spans="1:4">
      <c r="A17286" t="s">
        <v>31</v>
      </c>
      <c r="B17286" t="n">
        <v>0.86</v>
      </c>
      <c r="C17286" t="n">
        <v>16.2</v>
      </c>
      <c r="D17286">
        <f>ROUND(B17286*C17286,2)</f>
        <v/>
      </c>
    </row>
    <row r="17287" spans="1:4">
      <c r="A17287" t="s">
        <v>10</v>
      </c>
      <c r="B17287" t="n">
        <v>2.49</v>
      </c>
      <c r="C17287" t="n">
        <v>21</v>
      </c>
      <c r="D17287">
        <f>ROUND(B17287*C17287,2)</f>
        <v/>
      </c>
    </row>
    <row r="17288" spans="1:4">
      <c r="A17288" t="s">
        <v>25</v>
      </c>
      <c r="B17288" t="n">
        <v>2.52</v>
      </c>
      <c r="C17288" t="n">
        <v>19.8</v>
      </c>
      <c r="D17288">
        <f>ROUND(B17288*C17288,2)</f>
        <v/>
      </c>
    </row>
    <row r="17289" spans="1:4">
      <c r="A17289" t="s">
        <v>9</v>
      </c>
      <c r="B17289" t="n">
        <v>2.27</v>
      </c>
      <c r="C17289" t="n">
        <v>2.4</v>
      </c>
      <c r="D17289">
        <f>ROUND(B17289*C17289,2)</f>
        <v/>
      </c>
    </row>
    <row r="17290" spans="1:4">
      <c r="A17290" t="s">
        <v>42</v>
      </c>
      <c r="B17290" t="n">
        <v>5.02</v>
      </c>
      <c r="C17290" t="n">
        <v>32.7</v>
      </c>
      <c r="D17290">
        <f>ROUND(B17290*C17290,2)</f>
        <v/>
      </c>
    </row>
    <row r="17291" spans="1:4">
      <c r="A17291" t="s">
        <v>6</v>
      </c>
      <c r="B17291" t="n">
        <v>2.69</v>
      </c>
      <c r="C17291" t="n">
        <v>12.2</v>
      </c>
      <c r="D17291">
        <f>ROUND(B17291*C17291,2)</f>
        <v/>
      </c>
    </row>
    <row r="17292" spans="1:4">
      <c r="A17292" t="s">
        <v>28</v>
      </c>
      <c r="B17292" t="n">
        <v>4.4</v>
      </c>
      <c r="C17292" t="n">
        <v>14.7</v>
      </c>
      <c r="D17292">
        <f>ROUND(B17292*C17292,2)</f>
        <v/>
      </c>
    </row>
    <row r="17293" spans="1:4">
      <c r="A17293" t="s">
        <v>28</v>
      </c>
      <c r="B17293" t="n">
        <v>4.4</v>
      </c>
      <c r="C17293" t="n">
        <v>12</v>
      </c>
      <c r="D17293">
        <f>ROUND(B17293*C17293,2)</f>
        <v/>
      </c>
    </row>
    <row r="17294" spans="1:4">
      <c r="A17294" t="s">
        <v>6</v>
      </c>
      <c r="B17294" t="n">
        <v>2.69</v>
      </c>
      <c r="C17294" t="n">
        <v>15.2</v>
      </c>
      <c r="D17294">
        <f>ROUND(B17294*C17294,2)</f>
        <v/>
      </c>
    </row>
    <row r="17295" spans="1:4">
      <c r="A17295" t="s">
        <v>13</v>
      </c>
      <c r="B17295" t="n">
        <v>4.12</v>
      </c>
      <c r="C17295" t="n">
        <v>6</v>
      </c>
      <c r="D17295">
        <f>ROUND(B17295*C17295,2)</f>
        <v/>
      </c>
    </row>
    <row r="17296" spans="1:4">
      <c r="A17296" t="s">
        <v>24</v>
      </c>
      <c r="B17296" t="n">
        <v>1.88</v>
      </c>
      <c r="C17296" t="n">
        <v>8.5</v>
      </c>
      <c r="D17296">
        <f>ROUND(B17296*C17296,2)</f>
        <v/>
      </c>
    </row>
    <row r="17297" spans="1:4">
      <c r="A17297" t="s">
        <v>27</v>
      </c>
      <c r="B17297" t="n">
        <v>0.78</v>
      </c>
      <c r="C17297" t="n">
        <v>6.800000000000001</v>
      </c>
      <c r="D17297">
        <f>ROUND(B17297*C17297,2)</f>
        <v/>
      </c>
    </row>
    <row r="17298" spans="1:4">
      <c r="A17298" t="s">
        <v>37</v>
      </c>
      <c r="B17298" t="n">
        <v>1.51</v>
      </c>
      <c r="C17298" t="n">
        <v>35.2</v>
      </c>
      <c r="D17298">
        <f>ROUND(B17298*C17298,2)</f>
        <v/>
      </c>
    </row>
    <row r="17299" spans="1:4">
      <c r="A17299" t="s">
        <v>7</v>
      </c>
      <c r="B17299" t="n">
        <v>0.66</v>
      </c>
      <c r="C17299" t="n">
        <v>3.6</v>
      </c>
      <c r="D17299">
        <f>ROUND(B17299*C17299,2)</f>
        <v/>
      </c>
    </row>
    <row r="17300" spans="1:4">
      <c r="A17300" t="s">
        <v>38</v>
      </c>
      <c r="B17300" t="n">
        <v>1.18</v>
      </c>
      <c r="C17300" t="n">
        <v>11.9</v>
      </c>
      <c r="D17300">
        <f>ROUND(B17300*C17300,2)</f>
        <v/>
      </c>
    </row>
    <row r="17301" spans="1:4">
      <c r="A17301" t="s">
        <v>23</v>
      </c>
      <c r="B17301" t="n">
        <v>9.5</v>
      </c>
      <c r="C17301" t="n">
        <v>26.4</v>
      </c>
      <c r="D17301">
        <f>ROUND(B17301*C17301,2)</f>
        <v/>
      </c>
    </row>
    <row r="17302" spans="1:4">
      <c r="A17302" t="s">
        <v>26</v>
      </c>
      <c r="B17302" t="n">
        <v>3.16</v>
      </c>
      <c r="C17302" t="n">
        <v>4.5</v>
      </c>
      <c r="D17302">
        <f>ROUND(B17302*C17302,2)</f>
        <v/>
      </c>
    </row>
    <row r="17303" spans="1:4">
      <c r="A17303" t="s">
        <v>34</v>
      </c>
      <c r="B17303" t="n">
        <v>1.4</v>
      </c>
      <c r="C17303" t="n">
        <v>16.6</v>
      </c>
      <c r="D17303">
        <f>ROUND(B17303*C17303,2)</f>
        <v/>
      </c>
    </row>
    <row r="17304" spans="1:4">
      <c r="A17304" t="s">
        <v>43</v>
      </c>
      <c r="B17304" t="n">
        <v>1.42</v>
      </c>
      <c r="C17304" t="n">
        <v>17.2</v>
      </c>
      <c r="D17304">
        <f>ROUND(B17304*C17304,2)</f>
        <v/>
      </c>
    </row>
    <row r="17305" spans="1:4">
      <c r="A17305" t="s">
        <v>21</v>
      </c>
      <c r="B17305" t="n">
        <v>2.87</v>
      </c>
      <c r="C17305" t="n">
        <v>15.3</v>
      </c>
      <c r="D17305">
        <f>ROUND(B17305*C17305,2)</f>
        <v/>
      </c>
    </row>
    <row r="17306" spans="1:4">
      <c r="A17306" t="s">
        <v>27</v>
      </c>
      <c r="B17306" t="n">
        <v>0.78</v>
      </c>
      <c r="C17306" t="n">
        <v>3.7</v>
      </c>
      <c r="D17306">
        <f>ROUND(B17306*C17306,2)</f>
        <v/>
      </c>
    </row>
    <row r="17307" spans="1:4">
      <c r="A17307" t="s">
        <v>39</v>
      </c>
      <c r="B17307" t="n">
        <v>1.09</v>
      </c>
      <c r="C17307" t="n">
        <v>24.3</v>
      </c>
      <c r="D17307">
        <f>ROUND(B17307*C17307,2)</f>
        <v/>
      </c>
    </row>
    <row r="17308" spans="1:4">
      <c r="A17308" t="s">
        <v>32</v>
      </c>
      <c r="B17308" t="n">
        <v>1.88</v>
      </c>
      <c r="C17308" t="n">
        <v>11</v>
      </c>
      <c r="D17308">
        <f>ROUND(B17308*C17308,2)</f>
        <v/>
      </c>
    </row>
    <row r="17309" spans="1:4">
      <c r="A17309" t="s">
        <v>30</v>
      </c>
      <c r="B17309" t="n">
        <v>1.28</v>
      </c>
      <c r="C17309" t="n">
        <v>33</v>
      </c>
      <c r="D17309">
        <f>ROUND(B17309*C17309,2)</f>
        <v/>
      </c>
    </row>
    <row r="17310" spans="1:4">
      <c r="A17310" t="s">
        <v>43</v>
      </c>
      <c r="B17310" t="n">
        <v>1.42</v>
      </c>
      <c r="C17310" t="n">
        <v>39.8</v>
      </c>
      <c r="D17310">
        <f>ROUND(B17310*C17310,2)</f>
        <v/>
      </c>
    </row>
    <row r="17311" spans="1:4">
      <c r="A17311" t="s">
        <v>28</v>
      </c>
      <c r="B17311" t="n">
        <v>4.4</v>
      </c>
      <c r="C17311" t="n">
        <v>37.1</v>
      </c>
      <c r="D17311">
        <f>ROUND(B17311*C17311,2)</f>
        <v/>
      </c>
    </row>
    <row r="17312" spans="1:4">
      <c r="A17312" t="s">
        <v>4</v>
      </c>
      <c r="B17312" t="n">
        <v>0.86</v>
      </c>
      <c r="C17312" t="n">
        <v>26.5</v>
      </c>
      <c r="D17312">
        <f>ROUND(B17312*C17312,2)</f>
        <v/>
      </c>
    </row>
    <row r="17313" spans="1:4">
      <c r="A17313" t="s">
        <v>35</v>
      </c>
      <c r="B17313" t="n">
        <v>1.06</v>
      </c>
      <c r="C17313" t="n">
        <v>15.7</v>
      </c>
      <c r="D17313">
        <f>ROUND(B17313*C17313,2)</f>
        <v/>
      </c>
    </row>
    <row r="17314" spans="1:4">
      <c r="A17314" t="s">
        <v>39</v>
      </c>
      <c r="B17314" t="n">
        <v>1.09</v>
      </c>
      <c r="C17314" t="n">
        <v>11.7</v>
      </c>
      <c r="D17314">
        <f>ROUND(B17314*C17314,2)</f>
        <v/>
      </c>
    </row>
    <row r="17315" spans="1:4">
      <c r="A17315" t="s">
        <v>17</v>
      </c>
      <c r="B17315" t="n">
        <v>1.07</v>
      </c>
      <c r="C17315" t="n">
        <v>32.8</v>
      </c>
      <c r="D17315">
        <f>ROUND(B17315*C17315,2)</f>
        <v/>
      </c>
    </row>
    <row r="17316" spans="1:4">
      <c r="A17316" t="s">
        <v>20</v>
      </c>
      <c r="B17316" t="n">
        <v>0.8</v>
      </c>
      <c r="C17316" t="n">
        <v>34.2</v>
      </c>
      <c r="D17316">
        <f>ROUND(B17316*C17316,2)</f>
        <v/>
      </c>
    </row>
    <row r="17317" spans="1:4">
      <c r="A17317" t="s">
        <v>35</v>
      </c>
      <c r="B17317" t="n">
        <v>1.06</v>
      </c>
      <c r="C17317" t="n">
        <v>14.4</v>
      </c>
      <c r="D17317">
        <f>ROUND(B17317*C17317,2)</f>
        <v/>
      </c>
    </row>
    <row r="17318" spans="1:4">
      <c r="A17318" t="s">
        <v>4</v>
      </c>
      <c r="B17318" t="n">
        <v>0.86</v>
      </c>
      <c r="C17318" t="n">
        <v>12.6</v>
      </c>
      <c r="D17318">
        <f>ROUND(B17318*C17318,2)</f>
        <v/>
      </c>
    </row>
    <row r="17319" spans="1:4">
      <c r="A17319" t="s">
        <v>42</v>
      </c>
      <c r="B17319" t="n">
        <v>5.02</v>
      </c>
      <c r="C17319" t="n">
        <v>23.3</v>
      </c>
      <c r="D17319">
        <f>ROUND(B17319*C17319,2)</f>
        <v/>
      </c>
    </row>
    <row r="17320" spans="1:4">
      <c r="A17320" t="s">
        <v>13</v>
      </c>
      <c r="B17320" t="n">
        <v>4.12</v>
      </c>
      <c r="C17320" t="n">
        <v>16.8</v>
      </c>
      <c r="D17320">
        <f>ROUND(B17320*C17320,2)</f>
        <v/>
      </c>
    </row>
    <row r="17321" spans="1:4">
      <c r="A17321" t="s">
        <v>28</v>
      </c>
      <c r="B17321" t="n">
        <v>4.4</v>
      </c>
      <c r="C17321" t="n">
        <v>0.6000000000000001</v>
      </c>
      <c r="D17321">
        <f>ROUND(B17321*C17321,2)</f>
        <v/>
      </c>
    </row>
    <row r="17322" spans="1:4">
      <c r="A17322" t="s">
        <v>21</v>
      </c>
      <c r="B17322" t="n">
        <v>2.87</v>
      </c>
      <c r="C17322" t="n">
        <v>35.9</v>
      </c>
      <c r="D17322">
        <f>ROUND(B17322*C17322,2)</f>
        <v/>
      </c>
    </row>
    <row r="17323" spans="1:4">
      <c r="A17323" t="s">
        <v>26</v>
      </c>
      <c r="B17323" t="n">
        <v>3.16</v>
      </c>
      <c r="C17323" t="n">
        <v>16.2</v>
      </c>
      <c r="D17323">
        <f>ROUND(B17323*C17323,2)</f>
        <v/>
      </c>
    </row>
    <row r="17324" spans="1:4">
      <c r="A17324" t="s">
        <v>37</v>
      </c>
      <c r="B17324" t="n">
        <v>1.51</v>
      </c>
      <c r="C17324" t="n">
        <v>38.1</v>
      </c>
      <c r="D17324">
        <f>ROUND(B17324*C17324,2)</f>
        <v/>
      </c>
    </row>
    <row r="17325" spans="1:4">
      <c r="A17325" t="s">
        <v>7</v>
      </c>
      <c r="B17325" t="n">
        <v>0.66</v>
      </c>
      <c r="C17325" t="n">
        <v>32.6</v>
      </c>
      <c r="D17325">
        <f>ROUND(B17325*C17325,2)</f>
        <v/>
      </c>
    </row>
    <row r="17326" spans="1:4">
      <c r="A17326" t="s">
        <v>30</v>
      </c>
      <c r="B17326" t="n">
        <v>1.28</v>
      </c>
      <c r="C17326" t="n">
        <v>25.3</v>
      </c>
      <c r="D17326">
        <f>ROUND(B17326*C17326,2)</f>
        <v/>
      </c>
    </row>
    <row r="17327" spans="1:4">
      <c r="A17327" t="s">
        <v>5</v>
      </c>
      <c r="B17327" t="n">
        <v>2.26</v>
      </c>
      <c r="C17327" t="n">
        <v>18.5</v>
      </c>
      <c r="D17327">
        <f>ROUND(B17327*C17327,2)</f>
        <v/>
      </c>
    </row>
    <row r="17328" spans="1:4">
      <c r="A17328" t="s">
        <v>4</v>
      </c>
      <c r="B17328" t="n">
        <v>0.86</v>
      </c>
      <c r="C17328" t="n">
        <v>3.6</v>
      </c>
      <c r="D17328">
        <f>ROUND(B17328*C17328,2)</f>
        <v/>
      </c>
    </row>
    <row r="17329" spans="1:4">
      <c r="A17329" t="s">
        <v>25</v>
      </c>
      <c r="B17329" t="n">
        <v>2.52</v>
      </c>
      <c r="C17329" t="n">
        <v>13.2</v>
      </c>
      <c r="D17329">
        <f>ROUND(B17329*C17329,2)</f>
        <v/>
      </c>
    </row>
    <row r="17330" spans="1:4">
      <c r="A17330" t="s">
        <v>25</v>
      </c>
      <c r="B17330" t="n">
        <v>2.52</v>
      </c>
      <c r="C17330" t="n">
        <v>39.3</v>
      </c>
      <c r="D17330">
        <f>ROUND(B17330*C17330,2)</f>
        <v/>
      </c>
    </row>
    <row r="17331" spans="1:4">
      <c r="A17331" t="s">
        <v>18</v>
      </c>
      <c r="B17331" t="n">
        <v>0.76</v>
      </c>
      <c r="C17331" t="n">
        <v>20.3</v>
      </c>
      <c r="D17331">
        <f>ROUND(B17331*C17331,2)</f>
        <v/>
      </c>
    </row>
    <row r="17332" spans="1:4">
      <c r="A17332" t="s">
        <v>41</v>
      </c>
      <c r="B17332" t="n">
        <v>1.65</v>
      </c>
      <c r="C17332" t="n">
        <v>4.5</v>
      </c>
      <c r="D17332">
        <f>ROUND(B17332*C17332,2)</f>
        <v/>
      </c>
    </row>
    <row r="17333" spans="1:4">
      <c r="A17333" t="s">
        <v>9</v>
      </c>
      <c r="B17333" t="n">
        <v>2.27</v>
      </c>
      <c r="C17333" t="n">
        <v>5.7</v>
      </c>
      <c r="D17333">
        <f>ROUND(B17333*C17333,2)</f>
        <v/>
      </c>
    </row>
    <row r="17334" spans="1:4">
      <c r="A17334" t="s">
        <v>21</v>
      </c>
      <c r="B17334" t="n">
        <v>2.87</v>
      </c>
      <c r="C17334" t="n">
        <v>39.90000000000001</v>
      </c>
      <c r="D17334">
        <f>ROUND(B17334*C17334,2)</f>
        <v/>
      </c>
    </row>
    <row r="17335" spans="1:4">
      <c r="A17335" t="s">
        <v>31</v>
      </c>
      <c r="B17335" t="n">
        <v>0.86</v>
      </c>
      <c r="C17335" t="n">
        <v>23.1</v>
      </c>
      <c r="D17335">
        <f>ROUND(B17335*C17335,2)</f>
        <v/>
      </c>
    </row>
    <row r="17336" spans="1:4">
      <c r="A17336" t="s">
        <v>21</v>
      </c>
      <c r="B17336" t="n">
        <v>2.87</v>
      </c>
      <c r="C17336" t="n">
        <v>3.3</v>
      </c>
      <c r="D17336">
        <f>ROUND(B17336*C17336,2)</f>
        <v/>
      </c>
    </row>
    <row r="17337" spans="1:4">
      <c r="A17337" t="s">
        <v>16</v>
      </c>
      <c r="B17337" t="n">
        <v>5.13</v>
      </c>
      <c r="C17337" t="n">
        <v>27.4</v>
      </c>
      <c r="D17337">
        <f>ROUND(B17337*C17337,2)</f>
        <v/>
      </c>
    </row>
    <row r="17338" spans="1:4">
      <c r="A17338" t="s">
        <v>6</v>
      </c>
      <c r="B17338" t="n">
        <v>2.69</v>
      </c>
      <c r="C17338" t="n">
        <v>26.7</v>
      </c>
      <c r="D17338">
        <f>ROUND(B17338*C17338,2)</f>
        <v/>
      </c>
    </row>
    <row r="17339" spans="1:4">
      <c r="A17339" t="s">
        <v>32</v>
      </c>
      <c r="B17339" t="n">
        <v>1.88</v>
      </c>
      <c r="C17339" t="n">
        <v>36.5</v>
      </c>
      <c r="D17339">
        <f>ROUND(B17339*C17339,2)</f>
        <v/>
      </c>
    </row>
    <row r="17340" spans="1:4">
      <c r="A17340" t="s">
        <v>32</v>
      </c>
      <c r="B17340" t="n">
        <v>1.88</v>
      </c>
      <c r="C17340" t="n">
        <v>34.9</v>
      </c>
      <c r="D17340">
        <f>ROUND(B17340*C17340,2)</f>
        <v/>
      </c>
    </row>
    <row r="17341" spans="1:4">
      <c r="A17341" t="s">
        <v>6</v>
      </c>
      <c r="B17341" t="n">
        <v>2.69</v>
      </c>
      <c r="C17341" t="n">
        <v>4.600000000000001</v>
      </c>
      <c r="D17341">
        <f>ROUND(B17341*C17341,2)</f>
        <v/>
      </c>
    </row>
    <row r="17342" spans="1:4">
      <c r="A17342" t="s">
        <v>16</v>
      </c>
      <c r="B17342" t="n">
        <v>5.13</v>
      </c>
      <c r="C17342" t="n">
        <v>1.2</v>
      </c>
      <c r="D17342">
        <f>ROUND(B17342*C17342,2)</f>
        <v/>
      </c>
    </row>
    <row r="17343" spans="1:4">
      <c r="A17343" t="s">
        <v>6</v>
      </c>
      <c r="B17343" t="n">
        <v>2.69</v>
      </c>
      <c r="C17343" t="n">
        <v>24.2</v>
      </c>
      <c r="D17343">
        <f>ROUND(B17343*C17343,2)</f>
        <v/>
      </c>
    </row>
    <row r="17344" spans="1:4">
      <c r="A17344" t="s">
        <v>35</v>
      </c>
      <c r="B17344" t="n">
        <v>1.06</v>
      </c>
      <c r="C17344" t="n">
        <v>21.2</v>
      </c>
      <c r="D17344">
        <f>ROUND(B17344*C17344,2)</f>
        <v/>
      </c>
    </row>
    <row r="17345" spans="1:4">
      <c r="A17345" t="s">
        <v>11</v>
      </c>
      <c r="B17345" t="n">
        <v>3.23</v>
      </c>
      <c r="C17345" t="n">
        <v>17.5</v>
      </c>
      <c r="D17345">
        <f>ROUND(B17345*C17345,2)</f>
        <v/>
      </c>
    </row>
    <row r="17346" spans="1:4">
      <c r="A17346" t="s">
        <v>40</v>
      </c>
      <c r="B17346" t="n">
        <v>1.29</v>
      </c>
      <c r="C17346" t="n">
        <v>2.5</v>
      </c>
      <c r="D17346">
        <f>ROUND(B17346*C17346,2)</f>
        <v/>
      </c>
    </row>
    <row r="17347" spans="1:4">
      <c r="A17347" t="s">
        <v>9</v>
      </c>
      <c r="B17347" t="n">
        <v>2.27</v>
      </c>
      <c r="C17347" t="n">
        <v>9.600000000000001</v>
      </c>
      <c r="D17347">
        <f>ROUND(B17347*C17347,2)</f>
        <v/>
      </c>
    </row>
    <row r="17348" spans="1:4">
      <c r="A17348" t="s">
        <v>5</v>
      </c>
      <c r="B17348" t="n">
        <v>2.26</v>
      </c>
      <c r="C17348" t="n">
        <v>29.2</v>
      </c>
      <c r="D17348">
        <f>ROUND(B17348*C17348,2)</f>
        <v/>
      </c>
    </row>
    <row r="17349" spans="1:4">
      <c r="A17349" t="s">
        <v>24</v>
      </c>
      <c r="B17349" t="n">
        <v>1.88</v>
      </c>
      <c r="C17349" t="n">
        <v>6.9</v>
      </c>
      <c r="D17349">
        <f>ROUND(B17349*C17349,2)</f>
        <v/>
      </c>
    </row>
    <row r="17350" spans="1:4">
      <c r="A17350" t="s">
        <v>37</v>
      </c>
      <c r="B17350" t="n">
        <v>1.51</v>
      </c>
      <c r="C17350" t="n">
        <v>0.9</v>
      </c>
      <c r="D17350">
        <f>ROUND(B17350*C17350,2)</f>
        <v/>
      </c>
    </row>
    <row r="17351" spans="1:4">
      <c r="A17351" t="s">
        <v>8</v>
      </c>
      <c r="B17351" t="n">
        <v>1.19</v>
      </c>
      <c r="C17351" t="n">
        <v>36.1</v>
      </c>
      <c r="D17351">
        <f>ROUND(B17351*C17351,2)</f>
        <v/>
      </c>
    </row>
    <row r="17352" spans="1:4">
      <c r="A17352" t="s">
        <v>37</v>
      </c>
      <c r="B17352" t="n">
        <v>1.51</v>
      </c>
      <c r="C17352" t="n">
        <v>13.2</v>
      </c>
      <c r="D17352">
        <f>ROUND(B17352*C17352,2)</f>
        <v/>
      </c>
    </row>
    <row r="17353" spans="1:4">
      <c r="A17353" t="s">
        <v>42</v>
      </c>
      <c r="B17353" t="n">
        <v>5.02</v>
      </c>
      <c r="C17353" t="n">
        <v>32</v>
      </c>
      <c r="D17353">
        <f>ROUND(B17353*C17353,2)</f>
        <v/>
      </c>
    </row>
    <row r="17354" spans="1:4">
      <c r="A17354" t="s">
        <v>33</v>
      </c>
      <c r="B17354" t="n">
        <v>1.26</v>
      </c>
      <c r="C17354" t="n">
        <v>31.9</v>
      </c>
      <c r="D17354">
        <f>ROUND(B17354*C17354,2)</f>
        <v/>
      </c>
    </row>
    <row r="17355" spans="1:4">
      <c r="A17355" t="s">
        <v>39</v>
      </c>
      <c r="B17355" t="n">
        <v>1.09</v>
      </c>
      <c r="C17355" t="n">
        <v>15.4</v>
      </c>
      <c r="D17355">
        <f>ROUND(B17355*C17355,2)</f>
        <v/>
      </c>
    </row>
    <row r="17356" spans="1:4">
      <c r="A17356" t="s">
        <v>28</v>
      </c>
      <c r="B17356" t="n">
        <v>4.4</v>
      </c>
      <c r="C17356" t="n">
        <v>2.3</v>
      </c>
      <c r="D17356">
        <f>ROUND(B17356*C17356,2)</f>
        <v/>
      </c>
    </row>
    <row r="17357" spans="1:4">
      <c r="A17357" t="s">
        <v>23</v>
      </c>
      <c r="B17357" t="n">
        <v>9.5</v>
      </c>
      <c r="C17357" t="n">
        <v>8.800000000000001</v>
      </c>
      <c r="D17357">
        <f>ROUND(B17357*C17357,2)</f>
        <v/>
      </c>
    </row>
    <row r="17358" spans="1:4">
      <c r="A17358" t="s">
        <v>17</v>
      </c>
      <c r="B17358" t="n">
        <v>1.07</v>
      </c>
      <c r="C17358" t="n">
        <v>19.9</v>
      </c>
      <c r="D17358">
        <f>ROUND(B17358*C17358,2)</f>
        <v/>
      </c>
    </row>
    <row r="17359" spans="1:4">
      <c r="A17359" t="s">
        <v>36</v>
      </c>
      <c r="B17359" t="n">
        <v>1.89</v>
      </c>
      <c r="C17359" t="n">
        <v>4.9</v>
      </c>
      <c r="D17359">
        <f>ROUND(B17359*C17359,2)</f>
        <v/>
      </c>
    </row>
    <row r="17360" spans="1:4">
      <c r="A17360" t="s">
        <v>25</v>
      </c>
      <c r="B17360" t="n">
        <v>2.52</v>
      </c>
      <c r="C17360" t="n">
        <v>12.9</v>
      </c>
      <c r="D17360">
        <f>ROUND(B17360*C17360,2)</f>
        <v/>
      </c>
    </row>
    <row r="17361" spans="1:4">
      <c r="A17361" t="s">
        <v>11</v>
      </c>
      <c r="B17361" t="n">
        <v>3.23</v>
      </c>
      <c r="C17361" t="n">
        <v>34.8</v>
      </c>
      <c r="D17361">
        <f>ROUND(B17361*C17361,2)</f>
        <v/>
      </c>
    </row>
    <row r="17362" spans="1:4">
      <c r="A17362" t="s">
        <v>26</v>
      </c>
      <c r="B17362" t="n">
        <v>3.16</v>
      </c>
      <c r="C17362" t="n">
        <v>5.2</v>
      </c>
      <c r="D17362">
        <f>ROUND(B17362*C17362,2)</f>
        <v/>
      </c>
    </row>
    <row r="17363" spans="1:4">
      <c r="A17363" t="s">
        <v>15</v>
      </c>
      <c r="B17363" t="n">
        <v>3.71</v>
      </c>
      <c r="C17363" t="n">
        <v>15.3</v>
      </c>
      <c r="D17363">
        <f>ROUND(B17363*C17363,2)</f>
        <v/>
      </c>
    </row>
    <row r="17364" spans="1:4">
      <c r="A17364" t="s">
        <v>39</v>
      </c>
      <c r="B17364" t="n">
        <v>1.09</v>
      </c>
      <c r="C17364" t="n">
        <v>10.5</v>
      </c>
      <c r="D17364">
        <f>ROUND(B17364*C17364,2)</f>
        <v/>
      </c>
    </row>
    <row r="17365" spans="1:4">
      <c r="A17365" t="s">
        <v>24</v>
      </c>
      <c r="B17365" t="n">
        <v>1.88</v>
      </c>
      <c r="C17365" t="n">
        <v>19.7</v>
      </c>
      <c r="D17365">
        <f>ROUND(B17365*C17365,2)</f>
        <v/>
      </c>
    </row>
    <row r="17366" spans="1:4">
      <c r="A17366" t="s">
        <v>25</v>
      </c>
      <c r="B17366" t="n">
        <v>2.52</v>
      </c>
      <c r="C17366" t="n">
        <v>7.100000000000001</v>
      </c>
      <c r="D17366">
        <f>ROUND(B17366*C17366,2)</f>
        <v/>
      </c>
    </row>
    <row r="17367" spans="1:4">
      <c r="A17367" t="s">
        <v>23</v>
      </c>
      <c r="B17367" t="n">
        <v>9.5</v>
      </c>
      <c r="C17367" t="n">
        <v>0.8</v>
      </c>
      <c r="D17367">
        <f>ROUND(B17367*C17367,2)</f>
        <v/>
      </c>
    </row>
    <row r="17368" spans="1:4">
      <c r="A17368" t="s">
        <v>28</v>
      </c>
      <c r="B17368" t="n">
        <v>4.4</v>
      </c>
      <c r="C17368" t="n">
        <v>17.9</v>
      </c>
      <c r="D17368">
        <f>ROUND(B17368*C17368,2)</f>
        <v/>
      </c>
    </row>
    <row r="17369" spans="1:4">
      <c r="A17369" t="s">
        <v>18</v>
      </c>
      <c r="B17369" t="n">
        <v>0.76</v>
      </c>
      <c r="C17369" t="n">
        <v>20.1</v>
      </c>
      <c r="D17369">
        <f>ROUND(B17369*C17369,2)</f>
        <v/>
      </c>
    </row>
    <row r="17370" spans="1:4">
      <c r="A17370" t="s">
        <v>10</v>
      </c>
      <c r="B17370" t="n">
        <v>2.49</v>
      </c>
      <c r="C17370" t="n">
        <v>31</v>
      </c>
      <c r="D17370">
        <f>ROUND(B17370*C17370,2)</f>
        <v/>
      </c>
    </row>
    <row r="17371" spans="1:4">
      <c r="A17371" t="s">
        <v>25</v>
      </c>
      <c r="B17371" t="n">
        <v>2.52</v>
      </c>
      <c r="C17371" t="n">
        <v>24</v>
      </c>
      <c r="D17371">
        <f>ROUND(B17371*C17371,2)</f>
        <v/>
      </c>
    </row>
    <row r="17372" spans="1:4">
      <c r="A17372" t="s">
        <v>25</v>
      </c>
      <c r="B17372" t="n">
        <v>2.52</v>
      </c>
      <c r="C17372" t="n">
        <v>27.9</v>
      </c>
      <c r="D17372">
        <f>ROUND(B17372*C17372,2)</f>
        <v/>
      </c>
    </row>
    <row r="17373" spans="1:4">
      <c r="A17373" t="s">
        <v>31</v>
      </c>
      <c r="B17373" t="n">
        <v>0.86</v>
      </c>
      <c r="C17373" t="n">
        <v>25.4</v>
      </c>
      <c r="D17373">
        <f>ROUND(B17373*C17373,2)</f>
        <v/>
      </c>
    </row>
    <row r="17374" spans="1:4">
      <c r="A17374" t="s">
        <v>9</v>
      </c>
      <c r="B17374" t="n">
        <v>2.27</v>
      </c>
      <c r="C17374" t="n">
        <v>22.9</v>
      </c>
      <c r="D17374">
        <f>ROUND(B17374*C17374,2)</f>
        <v/>
      </c>
    </row>
    <row r="17375" spans="1:4">
      <c r="A17375" t="s">
        <v>12</v>
      </c>
      <c r="B17375" t="n">
        <v>3.07</v>
      </c>
      <c r="C17375" t="n">
        <v>10.6</v>
      </c>
      <c r="D17375">
        <f>ROUND(B17375*C17375,2)</f>
        <v/>
      </c>
    </row>
    <row r="17376" spans="1:4">
      <c r="A17376" t="s">
        <v>22</v>
      </c>
      <c r="B17376" t="n">
        <v>2.63</v>
      </c>
      <c r="C17376" t="n">
        <v>27.7</v>
      </c>
      <c r="D17376">
        <f>ROUND(B17376*C17376,2)</f>
        <v/>
      </c>
    </row>
    <row r="17377" spans="1:4">
      <c r="A17377" t="s">
        <v>15</v>
      </c>
      <c r="B17377" t="n">
        <v>3.71</v>
      </c>
      <c r="C17377" t="n">
        <v>13</v>
      </c>
      <c r="D17377">
        <f>ROUND(B17377*C17377,2)</f>
        <v/>
      </c>
    </row>
    <row r="17378" spans="1:4">
      <c r="A17378" t="s">
        <v>11</v>
      </c>
      <c r="B17378" t="n">
        <v>3.23</v>
      </c>
      <c r="C17378" t="n">
        <v>2.4</v>
      </c>
      <c r="D17378">
        <f>ROUND(B17378*C17378,2)</f>
        <v/>
      </c>
    </row>
    <row r="17379" spans="1:4">
      <c r="A17379" t="s">
        <v>11</v>
      </c>
      <c r="B17379" t="n">
        <v>3.23</v>
      </c>
      <c r="C17379" t="n">
        <v>28.3</v>
      </c>
      <c r="D17379">
        <f>ROUND(B17379*C17379,2)</f>
        <v/>
      </c>
    </row>
    <row r="17380" spans="1:4">
      <c r="A17380" t="s">
        <v>17</v>
      </c>
      <c r="B17380" t="n">
        <v>1.07</v>
      </c>
      <c r="C17380" t="n">
        <v>21.2</v>
      </c>
      <c r="D17380">
        <f>ROUND(B17380*C17380,2)</f>
        <v/>
      </c>
    </row>
    <row r="17381" spans="1:4">
      <c r="A17381" t="s">
        <v>43</v>
      </c>
      <c r="B17381" t="n">
        <v>1.42</v>
      </c>
      <c r="C17381" t="n">
        <v>23.7</v>
      </c>
      <c r="D17381">
        <f>ROUND(B17381*C17381,2)</f>
        <v/>
      </c>
    </row>
    <row r="17382" spans="1:4">
      <c r="A17382" t="s">
        <v>26</v>
      </c>
      <c r="B17382" t="n">
        <v>3.16</v>
      </c>
      <c r="C17382" t="n">
        <v>5.2</v>
      </c>
      <c r="D17382">
        <f>ROUND(B17382*C17382,2)</f>
        <v/>
      </c>
    </row>
    <row r="17383" spans="1:4">
      <c r="A17383" t="s">
        <v>18</v>
      </c>
      <c r="B17383" t="n">
        <v>0.76</v>
      </c>
      <c r="C17383" t="n">
        <v>20.8</v>
      </c>
      <c r="D17383">
        <f>ROUND(B17383*C17383,2)</f>
        <v/>
      </c>
    </row>
    <row r="17384" spans="1:4">
      <c r="A17384" t="s">
        <v>40</v>
      </c>
      <c r="B17384" t="n">
        <v>1.29</v>
      </c>
      <c r="C17384" t="n">
        <v>20.1</v>
      </c>
      <c r="D17384">
        <f>ROUND(B17384*C17384,2)</f>
        <v/>
      </c>
    </row>
    <row r="17385" spans="1:4">
      <c r="A17385" t="s">
        <v>24</v>
      </c>
      <c r="B17385" t="n">
        <v>1.88</v>
      </c>
      <c r="C17385" t="n">
        <v>20.9</v>
      </c>
      <c r="D17385">
        <f>ROUND(B17385*C17385,2)</f>
        <v/>
      </c>
    </row>
    <row r="17386" spans="1:4">
      <c r="A17386" t="s">
        <v>18</v>
      </c>
      <c r="B17386" t="n">
        <v>0.76</v>
      </c>
      <c r="C17386" t="n">
        <v>2.2</v>
      </c>
      <c r="D17386">
        <f>ROUND(B17386*C17386,2)</f>
        <v/>
      </c>
    </row>
    <row r="17387" spans="1:4">
      <c r="A17387" t="s">
        <v>9</v>
      </c>
      <c r="B17387" t="n">
        <v>2.27</v>
      </c>
      <c r="C17387" t="n">
        <v>12.6</v>
      </c>
      <c r="D17387">
        <f>ROUND(B17387*C17387,2)</f>
        <v/>
      </c>
    </row>
    <row r="17388" spans="1:4">
      <c r="A17388" t="s">
        <v>28</v>
      </c>
      <c r="B17388" t="n">
        <v>4.4</v>
      </c>
      <c r="C17388" t="n">
        <v>34</v>
      </c>
      <c r="D17388">
        <f>ROUND(B17388*C17388,2)</f>
        <v/>
      </c>
    </row>
    <row r="17389" spans="1:4">
      <c r="A17389" t="s">
        <v>12</v>
      </c>
      <c r="B17389" t="n">
        <v>3.07</v>
      </c>
      <c r="C17389" t="n">
        <v>24.9</v>
      </c>
      <c r="D17389">
        <f>ROUND(B17389*C17389,2)</f>
        <v/>
      </c>
    </row>
    <row r="17390" spans="1:4">
      <c r="A17390" t="s">
        <v>22</v>
      </c>
      <c r="B17390" t="n">
        <v>2.63</v>
      </c>
      <c r="C17390" t="n">
        <v>15.1</v>
      </c>
      <c r="D17390">
        <f>ROUND(B17390*C17390,2)</f>
        <v/>
      </c>
    </row>
    <row r="17391" spans="1:4">
      <c r="A17391" t="s">
        <v>7</v>
      </c>
      <c r="B17391" t="n">
        <v>0.66</v>
      </c>
      <c r="C17391" t="n">
        <v>17.4</v>
      </c>
      <c r="D17391">
        <f>ROUND(B17391*C17391,2)</f>
        <v/>
      </c>
    </row>
    <row r="17392" spans="1:4">
      <c r="A17392" t="s">
        <v>22</v>
      </c>
      <c r="B17392" t="n">
        <v>2.63</v>
      </c>
      <c r="C17392" t="n">
        <v>27</v>
      </c>
      <c r="D17392">
        <f>ROUND(B17392*C17392,2)</f>
        <v/>
      </c>
    </row>
    <row r="17393" spans="1:4">
      <c r="A17393" t="s">
        <v>9</v>
      </c>
      <c r="B17393" t="n">
        <v>2.27</v>
      </c>
      <c r="C17393" t="n">
        <v>2.6</v>
      </c>
      <c r="D17393">
        <f>ROUND(B17393*C17393,2)</f>
        <v/>
      </c>
    </row>
    <row r="17394" spans="1:4">
      <c r="A17394" t="s">
        <v>10</v>
      </c>
      <c r="B17394" t="n">
        <v>2.49</v>
      </c>
      <c r="C17394" t="n">
        <v>34.1</v>
      </c>
      <c r="D17394">
        <f>ROUND(B17394*C17394,2)</f>
        <v/>
      </c>
    </row>
    <row r="17395" spans="1:4">
      <c r="A17395" t="s">
        <v>30</v>
      </c>
      <c r="B17395" t="n">
        <v>1.28</v>
      </c>
      <c r="C17395" t="n">
        <v>16.2</v>
      </c>
      <c r="D17395">
        <f>ROUND(B17395*C17395,2)</f>
        <v/>
      </c>
    </row>
    <row r="17396" spans="1:4">
      <c r="A17396" t="s">
        <v>43</v>
      </c>
      <c r="B17396" t="n">
        <v>1.42</v>
      </c>
      <c r="C17396" t="n">
        <v>23</v>
      </c>
      <c r="D17396">
        <f>ROUND(B17396*C17396,2)</f>
        <v/>
      </c>
    </row>
    <row r="17397" spans="1:4">
      <c r="A17397" t="s">
        <v>11</v>
      </c>
      <c r="B17397" t="n">
        <v>3.23</v>
      </c>
      <c r="C17397" t="n">
        <v>9.200000000000001</v>
      </c>
      <c r="D17397">
        <f>ROUND(B17397*C17397,2)</f>
        <v/>
      </c>
    </row>
    <row r="17398" spans="1:4">
      <c r="A17398" t="s">
        <v>6</v>
      </c>
      <c r="B17398" t="n">
        <v>2.69</v>
      </c>
      <c r="C17398" t="n">
        <v>28</v>
      </c>
      <c r="D17398">
        <f>ROUND(B17398*C17398,2)</f>
        <v/>
      </c>
    </row>
    <row r="17399" spans="1:4">
      <c r="A17399" t="s">
        <v>42</v>
      </c>
      <c r="B17399" t="n">
        <v>5.02</v>
      </c>
      <c r="C17399" t="n">
        <v>38.3</v>
      </c>
      <c r="D17399">
        <f>ROUND(B17399*C17399,2)</f>
        <v/>
      </c>
    </row>
    <row r="17400" spans="1:4">
      <c r="A17400" t="s">
        <v>41</v>
      </c>
      <c r="B17400" t="n">
        <v>1.65</v>
      </c>
      <c r="C17400" t="n">
        <v>4.5</v>
      </c>
      <c r="D17400">
        <f>ROUND(B17400*C17400,2)</f>
        <v/>
      </c>
    </row>
    <row r="17401" spans="1:4">
      <c r="A17401" t="s">
        <v>30</v>
      </c>
      <c r="B17401" t="n">
        <v>1.28</v>
      </c>
      <c r="C17401" t="n">
        <v>31.5</v>
      </c>
      <c r="D17401">
        <f>ROUND(B17401*C17401,2)</f>
        <v/>
      </c>
    </row>
    <row r="17402" spans="1:4">
      <c r="A17402" t="s">
        <v>39</v>
      </c>
      <c r="B17402" t="n">
        <v>1.09</v>
      </c>
      <c r="C17402" t="n">
        <v>11</v>
      </c>
      <c r="D17402">
        <f>ROUND(B17402*C17402,2)</f>
        <v/>
      </c>
    </row>
    <row r="17403" spans="1:4">
      <c r="A17403" t="s">
        <v>38</v>
      </c>
      <c r="B17403" t="n">
        <v>1.18</v>
      </c>
      <c r="C17403" t="n">
        <v>13.5</v>
      </c>
      <c r="D17403">
        <f>ROUND(B17403*C17403,2)</f>
        <v/>
      </c>
    </row>
    <row r="17404" spans="1:4">
      <c r="A17404" t="s">
        <v>15</v>
      </c>
      <c r="B17404" t="n">
        <v>3.71</v>
      </c>
      <c r="C17404" t="n">
        <v>11.1</v>
      </c>
      <c r="D17404">
        <f>ROUND(B17404*C17404,2)</f>
        <v/>
      </c>
    </row>
    <row r="17405" spans="1:4">
      <c r="A17405" t="s">
        <v>31</v>
      </c>
      <c r="B17405" t="n">
        <v>0.86</v>
      </c>
      <c r="C17405" t="n">
        <v>26.1</v>
      </c>
      <c r="D17405">
        <f>ROUND(B17405*C17405,2)</f>
        <v/>
      </c>
    </row>
    <row r="17406" spans="1:4">
      <c r="A17406" t="s">
        <v>15</v>
      </c>
      <c r="B17406" t="n">
        <v>3.71</v>
      </c>
      <c r="C17406" t="n">
        <v>21.4</v>
      </c>
      <c r="D17406">
        <f>ROUND(B17406*C17406,2)</f>
        <v/>
      </c>
    </row>
    <row r="17407" spans="1:4">
      <c r="A17407" t="s">
        <v>28</v>
      </c>
      <c r="B17407" t="n">
        <v>4.4</v>
      </c>
      <c r="C17407" t="n">
        <v>33</v>
      </c>
      <c r="D17407">
        <f>ROUND(B17407*C17407,2)</f>
        <v/>
      </c>
    </row>
    <row r="17408" spans="1:4">
      <c r="A17408" t="s">
        <v>41</v>
      </c>
      <c r="B17408" t="n">
        <v>1.65</v>
      </c>
      <c r="C17408" t="n">
        <v>28.8</v>
      </c>
      <c r="D17408">
        <f>ROUND(B17408*C17408,2)</f>
        <v/>
      </c>
    </row>
    <row r="17409" spans="1:4">
      <c r="A17409" t="s">
        <v>21</v>
      </c>
      <c r="B17409" t="n">
        <v>2.87</v>
      </c>
      <c r="C17409" t="n">
        <v>28</v>
      </c>
      <c r="D17409">
        <f>ROUND(B17409*C17409,2)</f>
        <v/>
      </c>
    </row>
    <row r="17410" spans="1:4">
      <c r="A17410" t="s">
        <v>40</v>
      </c>
      <c r="B17410" t="n">
        <v>1.29</v>
      </c>
      <c r="C17410" t="n">
        <v>33.2</v>
      </c>
      <c r="D17410">
        <f>ROUND(B17410*C17410,2)</f>
        <v/>
      </c>
    </row>
    <row r="17411" spans="1:4">
      <c r="A17411" t="s">
        <v>36</v>
      </c>
      <c r="B17411" t="n">
        <v>1.89</v>
      </c>
      <c r="C17411" t="n">
        <v>39.2</v>
      </c>
      <c r="D17411">
        <f>ROUND(B17411*C17411,2)</f>
        <v/>
      </c>
    </row>
    <row r="17412" spans="1:4">
      <c r="A17412" t="s">
        <v>10</v>
      </c>
      <c r="B17412" t="n">
        <v>2.49</v>
      </c>
      <c r="C17412" t="n">
        <v>17.8</v>
      </c>
      <c r="D17412">
        <f>ROUND(B17412*C17412,2)</f>
        <v/>
      </c>
    </row>
    <row r="17413" spans="1:4">
      <c r="A17413" t="s">
        <v>35</v>
      </c>
      <c r="B17413" t="n">
        <v>1.06</v>
      </c>
      <c r="C17413" t="n">
        <v>23.4</v>
      </c>
      <c r="D17413">
        <f>ROUND(B17413*C17413,2)</f>
        <v/>
      </c>
    </row>
    <row r="17414" spans="1:4">
      <c r="A17414" t="s">
        <v>8</v>
      </c>
      <c r="B17414" t="n">
        <v>1.19</v>
      </c>
      <c r="C17414" t="n">
        <v>39.1</v>
      </c>
      <c r="D17414">
        <f>ROUND(B17414*C17414,2)</f>
        <v/>
      </c>
    </row>
    <row r="17415" spans="1:4">
      <c r="A17415" t="s">
        <v>29</v>
      </c>
      <c r="B17415" t="n">
        <v>1.34</v>
      </c>
      <c r="C17415" t="n">
        <v>24.2</v>
      </c>
      <c r="D17415">
        <f>ROUND(B17415*C17415,2)</f>
        <v/>
      </c>
    </row>
    <row r="17416" spans="1:4">
      <c r="A17416" t="s">
        <v>7</v>
      </c>
      <c r="B17416" t="n">
        <v>0.66</v>
      </c>
      <c r="C17416" t="n">
        <v>30.5</v>
      </c>
      <c r="D17416">
        <f>ROUND(B17416*C17416,2)</f>
        <v/>
      </c>
    </row>
    <row r="17417" spans="1:4">
      <c r="A17417" t="s">
        <v>28</v>
      </c>
      <c r="B17417" t="n">
        <v>4.4</v>
      </c>
      <c r="C17417" t="n">
        <v>35</v>
      </c>
      <c r="D17417">
        <f>ROUND(B17417*C17417,2)</f>
        <v/>
      </c>
    </row>
    <row r="17418" spans="1:4">
      <c r="A17418" t="s">
        <v>36</v>
      </c>
      <c r="B17418" t="n">
        <v>1.89</v>
      </c>
      <c r="C17418" t="n">
        <v>37.4</v>
      </c>
      <c r="D17418">
        <f>ROUND(B17418*C17418,2)</f>
        <v/>
      </c>
    </row>
    <row r="17419" spans="1:4">
      <c r="A17419" t="s">
        <v>18</v>
      </c>
      <c r="B17419" t="n">
        <v>0.76</v>
      </c>
      <c r="C17419" t="n">
        <v>12.5</v>
      </c>
      <c r="D17419">
        <f>ROUND(B17419*C17419,2)</f>
        <v/>
      </c>
    </row>
    <row r="17420" spans="1:4">
      <c r="A17420" t="s">
        <v>12</v>
      </c>
      <c r="B17420" t="n">
        <v>3.07</v>
      </c>
      <c r="C17420" t="n">
        <v>15</v>
      </c>
      <c r="D17420">
        <f>ROUND(B17420*C17420,2)</f>
        <v/>
      </c>
    </row>
    <row r="17421" spans="1:4">
      <c r="A17421" t="s">
        <v>26</v>
      </c>
      <c r="B17421" t="n">
        <v>3.16</v>
      </c>
      <c r="C17421" t="n">
        <v>9.4</v>
      </c>
      <c r="D17421">
        <f>ROUND(B17421*C17421,2)</f>
        <v/>
      </c>
    </row>
    <row r="17422" spans="1:4">
      <c r="A17422" t="s">
        <v>35</v>
      </c>
      <c r="B17422" t="n">
        <v>1.06</v>
      </c>
      <c r="C17422" t="n">
        <v>30.8</v>
      </c>
      <c r="D17422">
        <f>ROUND(B17422*C17422,2)</f>
        <v/>
      </c>
    </row>
    <row r="17423" spans="1:4">
      <c r="A17423" t="s">
        <v>19</v>
      </c>
      <c r="B17423" t="n">
        <v>2.32</v>
      </c>
      <c r="C17423" t="n">
        <v>22.4</v>
      </c>
      <c r="D17423">
        <f>ROUND(B17423*C17423,2)</f>
        <v/>
      </c>
    </row>
    <row r="17424" spans="1:4">
      <c r="A17424" t="s">
        <v>42</v>
      </c>
      <c r="B17424" t="n">
        <v>5.02</v>
      </c>
      <c r="C17424" t="n">
        <v>35</v>
      </c>
      <c r="D17424">
        <f>ROUND(B17424*C17424,2)</f>
        <v/>
      </c>
    </row>
    <row r="17425" spans="1:4">
      <c r="A17425" t="s">
        <v>12</v>
      </c>
      <c r="B17425" t="n">
        <v>3.07</v>
      </c>
      <c r="C17425" t="n">
        <v>34.5</v>
      </c>
      <c r="D17425">
        <f>ROUND(B17425*C17425,2)</f>
        <v/>
      </c>
    </row>
    <row r="17426" spans="1:4">
      <c r="A17426" t="s">
        <v>35</v>
      </c>
      <c r="B17426" t="n">
        <v>1.06</v>
      </c>
      <c r="C17426" t="n">
        <v>2.7</v>
      </c>
      <c r="D17426">
        <f>ROUND(B17426*C17426,2)</f>
        <v/>
      </c>
    </row>
    <row r="17427" spans="1:4">
      <c r="A17427" t="s">
        <v>41</v>
      </c>
      <c r="B17427" t="n">
        <v>1.65</v>
      </c>
      <c r="C17427" t="n">
        <v>11.9</v>
      </c>
      <c r="D17427">
        <f>ROUND(B17427*C17427,2)</f>
        <v/>
      </c>
    </row>
    <row r="17428" spans="1:4">
      <c r="A17428" t="s">
        <v>29</v>
      </c>
      <c r="B17428" t="n">
        <v>1.34</v>
      </c>
      <c r="C17428" t="n">
        <v>10.9</v>
      </c>
      <c r="D17428">
        <f>ROUND(B17428*C17428,2)</f>
        <v/>
      </c>
    </row>
    <row r="17429" spans="1:4">
      <c r="A17429" t="s">
        <v>13</v>
      </c>
      <c r="B17429" t="n">
        <v>4.12</v>
      </c>
      <c r="C17429" t="n">
        <v>21.3</v>
      </c>
      <c r="D17429">
        <f>ROUND(B17429*C17429,2)</f>
        <v/>
      </c>
    </row>
    <row r="17430" spans="1:4">
      <c r="A17430" t="s">
        <v>41</v>
      </c>
      <c r="B17430" t="n">
        <v>1.65</v>
      </c>
      <c r="C17430" t="n">
        <v>13.7</v>
      </c>
      <c r="D17430">
        <f>ROUND(B17430*C17430,2)</f>
        <v/>
      </c>
    </row>
    <row r="17431" spans="1:4">
      <c r="A17431" t="s">
        <v>12</v>
      </c>
      <c r="B17431" t="n">
        <v>3.07</v>
      </c>
      <c r="C17431" t="n">
        <v>10.9</v>
      </c>
      <c r="D17431">
        <f>ROUND(B17431*C17431,2)</f>
        <v/>
      </c>
    </row>
    <row r="17432" spans="1:4">
      <c r="A17432" t="s">
        <v>23</v>
      </c>
      <c r="B17432" t="n">
        <v>9.5</v>
      </c>
      <c r="C17432" t="n">
        <v>30.3</v>
      </c>
      <c r="D17432">
        <f>ROUND(B17432*C17432,2)</f>
        <v/>
      </c>
    </row>
    <row r="17433" spans="1:4">
      <c r="A17433" t="s">
        <v>31</v>
      </c>
      <c r="B17433" t="n">
        <v>0.86</v>
      </c>
      <c r="C17433" t="n">
        <v>5.600000000000001</v>
      </c>
      <c r="D17433">
        <f>ROUND(B17433*C17433,2)</f>
        <v/>
      </c>
    </row>
    <row r="17434" spans="1:4">
      <c r="A17434" t="s">
        <v>4</v>
      </c>
      <c r="B17434" t="n">
        <v>0.86</v>
      </c>
      <c r="C17434" t="n">
        <v>8.300000000000001</v>
      </c>
      <c r="D17434">
        <f>ROUND(B17434*C17434,2)</f>
        <v/>
      </c>
    </row>
    <row r="17435" spans="1:4">
      <c r="A17435" t="s">
        <v>37</v>
      </c>
      <c r="B17435" t="n">
        <v>1.51</v>
      </c>
      <c r="C17435" t="n">
        <v>11.7</v>
      </c>
      <c r="D17435">
        <f>ROUND(B17435*C17435,2)</f>
        <v/>
      </c>
    </row>
    <row r="17436" spans="1:4">
      <c r="A17436" t="s">
        <v>5</v>
      </c>
      <c r="B17436" t="n">
        <v>2.26</v>
      </c>
      <c r="C17436" t="n">
        <v>23.8</v>
      </c>
      <c r="D17436">
        <f>ROUND(B17436*C17436,2)</f>
        <v/>
      </c>
    </row>
    <row r="17437" spans="1:4">
      <c r="A17437" t="s">
        <v>22</v>
      </c>
      <c r="B17437" t="n">
        <v>2.63</v>
      </c>
      <c r="C17437" t="n">
        <v>18.2</v>
      </c>
      <c r="D17437">
        <f>ROUND(B17437*C17437,2)</f>
        <v/>
      </c>
    </row>
    <row r="17438" spans="1:4">
      <c r="A17438" t="s">
        <v>26</v>
      </c>
      <c r="B17438" t="n">
        <v>3.16</v>
      </c>
      <c r="C17438" t="n">
        <v>15.8</v>
      </c>
      <c r="D17438">
        <f>ROUND(B17438*C17438,2)</f>
        <v/>
      </c>
    </row>
    <row r="17439" spans="1:4">
      <c r="A17439" t="s">
        <v>38</v>
      </c>
      <c r="B17439" t="n">
        <v>1.18</v>
      </c>
      <c r="C17439" t="n">
        <v>33.2</v>
      </c>
      <c r="D17439">
        <f>ROUND(B17439*C17439,2)</f>
        <v/>
      </c>
    </row>
    <row r="17440" spans="1:4">
      <c r="A17440" t="s">
        <v>7</v>
      </c>
      <c r="B17440" t="n">
        <v>0.66</v>
      </c>
      <c r="C17440" t="n">
        <v>19.8</v>
      </c>
      <c r="D17440">
        <f>ROUND(B17440*C17440,2)</f>
        <v/>
      </c>
    </row>
    <row r="17441" spans="1:4">
      <c r="A17441" t="s">
        <v>22</v>
      </c>
      <c r="B17441" t="n">
        <v>2.63</v>
      </c>
      <c r="C17441" t="n">
        <v>21</v>
      </c>
      <c r="D17441">
        <f>ROUND(B17441*C17441,2)</f>
        <v/>
      </c>
    </row>
    <row r="17442" spans="1:4">
      <c r="A17442" t="s">
        <v>29</v>
      </c>
      <c r="B17442" t="n">
        <v>1.34</v>
      </c>
      <c r="C17442" t="n">
        <v>34.3</v>
      </c>
      <c r="D17442">
        <f>ROUND(B17442*C17442,2)</f>
        <v/>
      </c>
    </row>
    <row r="17443" spans="1:4">
      <c r="A17443" t="s">
        <v>33</v>
      </c>
      <c r="B17443" t="n">
        <v>1.26</v>
      </c>
      <c r="C17443" t="n">
        <v>16.5</v>
      </c>
      <c r="D17443">
        <f>ROUND(B17443*C17443,2)</f>
        <v/>
      </c>
    </row>
    <row r="17444" spans="1:4">
      <c r="A17444" t="s">
        <v>16</v>
      </c>
      <c r="B17444" t="n">
        <v>5.13</v>
      </c>
      <c r="C17444" t="n">
        <v>4.3</v>
      </c>
      <c r="D17444">
        <f>ROUND(B17444*C17444,2)</f>
        <v/>
      </c>
    </row>
    <row r="17445" spans="1:4">
      <c r="A17445" t="s">
        <v>20</v>
      </c>
      <c r="B17445" t="n">
        <v>0.8</v>
      </c>
      <c r="C17445" t="n">
        <v>17.7</v>
      </c>
      <c r="D17445">
        <f>ROUND(B17445*C17445,2)</f>
        <v/>
      </c>
    </row>
    <row r="17446" spans="1:4">
      <c r="A17446" t="s">
        <v>14</v>
      </c>
      <c r="B17446" t="n">
        <v>1.07</v>
      </c>
      <c r="C17446" t="n">
        <v>39.1</v>
      </c>
      <c r="D17446">
        <f>ROUND(B17446*C17446,2)</f>
        <v/>
      </c>
    </row>
    <row r="17447" spans="1:4">
      <c r="A17447" t="s">
        <v>21</v>
      </c>
      <c r="B17447" t="n">
        <v>2.87</v>
      </c>
      <c r="C17447" t="n">
        <v>37.2</v>
      </c>
      <c r="D17447">
        <f>ROUND(B17447*C17447,2)</f>
        <v/>
      </c>
    </row>
    <row r="17448" spans="1:4">
      <c r="A17448" t="s">
        <v>9</v>
      </c>
      <c r="B17448" t="n">
        <v>2.27</v>
      </c>
      <c r="C17448" t="n">
        <v>6.2</v>
      </c>
      <c r="D17448">
        <f>ROUND(B17448*C17448,2)</f>
        <v/>
      </c>
    </row>
    <row r="17449" spans="1:4">
      <c r="A17449" t="s">
        <v>41</v>
      </c>
      <c r="B17449" t="n">
        <v>1.65</v>
      </c>
      <c r="C17449" t="n">
        <v>22.8</v>
      </c>
      <c r="D17449">
        <f>ROUND(B17449*C17449,2)</f>
        <v/>
      </c>
    </row>
    <row r="17450" spans="1:4">
      <c r="A17450" t="s">
        <v>6</v>
      </c>
      <c r="B17450" t="n">
        <v>2.69</v>
      </c>
      <c r="C17450" t="n">
        <v>14.1</v>
      </c>
      <c r="D17450">
        <f>ROUND(B17450*C17450,2)</f>
        <v/>
      </c>
    </row>
    <row r="17451" spans="1:4">
      <c r="A17451" t="s">
        <v>18</v>
      </c>
      <c r="B17451" t="n">
        <v>0.76</v>
      </c>
      <c r="C17451" t="n">
        <v>18.9</v>
      </c>
      <c r="D17451">
        <f>ROUND(B17451*C17451,2)</f>
        <v/>
      </c>
    </row>
    <row r="17452" spans="1:4">
      <c r="A17452" t="s">
        <v>18</v>
      </c>
      <c r="B17452" t="n">
        <v>0.76</v>
      </c>
      <c r="C17452" t="n">
        <v>28</v>
      </c>
      <c r="D17452">
        <f>ROUND(B17452*C17452,2)</f>
        <v/>
      </c>
    </row>
    <row r="17453" spans="1:4">
      <c r="A17453" t="s">
        <v>5</v>
      </c>
      <c r="B17453" t="n">
        <v>2.26</v>
      </c>
      <c r="C17453" t="n">
        <v>7.600000000000001</v>
      </c>
      <c r="D17453">
        <f>ROUND(B17453*C17453,2)</f>
        <v/>
      </c>
    </row>
    <row r="17454" spans="1:4">
      <c r="A17454" t="s">
        <v>10</v>
      </c>
      <c r="B17454" t="n">
        <v>2.49</v>
      </c>
      <c r="C17454" t="n">
        <v>19.1</v>
      </c>
      <c r="D17454">
        <f>ROUND(B17454*C17454,2)</f>
        <v/>
      </c>
    </row>
    <row r="17455" spans="1:4">
      <c r="A17455" t="s">
        <v>35</v>
      </c>
      <c r="B17455" t="n">
        <v>1.06</v>
      </c>
      <c r="C17455" t="n">
        <v>1.3</v>
      </c>
      <c r="D17455">
        <f>ROUND(B17455*C17455,2)</f>
        <v/>
      </c>
    </row>
    <row r="17456" spans="1:4">
      <c r="A17456" t="s">
        <v>39</v>
      </c>
      <c r="B17456" t="n">
        <v>1.09</v>
      </c>
      <c r="C17456" t="n">
        <v>8.300000000000001</v>
      </c>
      <c r="D17456">
        <f>ROUND(B17456*C17456,2)</f>
        <v/>
      </c>
    </row>
    <row r="17457" spans="1:4">
      <c r="A17457" t="s">
        <v>27</v>
      </c>
      <c r="B17457" t="n">
        <v>0.78</v>
      </c>
      <c r="C17457" t="n">
        <v>37.7</v>
      </c>
      <c r="D17457">
        <f>ROUND(B17457*C17457,2)</f>
        <v/>
      </c>
    </row>
    <row r="17458" spans="1:4">
      <c r="A17458" t="s">
        <v>15</v>
      </c>
      <c r="B17458" t="n">
        <v>3.71</v>
      </c>
      <c r="C17458" t="n">
        <v>14.4</v>
      </c>
      <c r="D17458">
        <f>ROUND(B17458*C17458,2)</f>
        <v/>
      </c>
    </row>
    <row r="17459" spans="1:4">
      <c r="A17459" t="s">
        <v>12</v>
      </c>
      <c r="B17459" t="n">
        <v>3.07</v>
      </c>
      <c r="C17459" t="n">
        <v>16.9</v>
      </c>
      <c r="D17459">
        <f>ROUND(B17459*C17459,2)</f>
        <v/>
      </c>
    </row>
    <row r="17460" spans="1:4">
      <c r="A17460" t="s">
        <v>5</v>
      </c>
      <c r="B17460" t="n">
        <v>2.26</v>
      </c>
      <c r="C17460" t="n">
        <v>13.9</v>
      </c>
      <c r="D17460">
        <f>ROUND(B17460*C17460,2)</f>
        <v/>
      </c>
    </row>
    <row r="17461" spans="1:4">
      <c r="A17461" t="s">
        <v>13</v>
      </c>
      <c r="B17461" t="n">
        <v>4.12</v>
      </c>
      <c r="C17461" t="n">
        <v>7.5</v>
      </c>
      <c r="D17461">
        <f>ROUND(B17461*C17461,2)</f>
        <v/>
      </c>
    </row>
    <row r="17462" spans="1:4">
      <c r="A17462" t="s">
        <v>30</v>
      </c>
      <c r="B17462" t="n">
        <v>1.28</v>
      </c>
      <c r="C17462" t="n">
        <v>25.6</v>
      </c>
      <c r="D17462">
        <f>ROUND(B17462*C17462,2)</f>
        <v/>
      </c>
    </row>
    <row r="17463" spans="1:4">
      <c r="A17463" t="s">
        <v>19</v>
      </c>
      <c r="B17463" t="n">
        <v>2.32</v>
      </c>
      <c r="C17463" t="n">
        <v>25</v>
      </c>
      <c r="D17463">
        <f>ROUND(B17463*C17463,2)</f>
        <v/>
      </c>
    </row>
    <row r="17464" spans="1:4">
      <c r="A17464" t="s">
        <v>7</v>
      </c>
      <c r="B17464" t="n">
        <v>0.66</v>
      </c>
      <c r="C17464" t="n">
        <v>16</v>
      </c>
      <c r="D17464">
        <f>ROUND(B17464*C17464,2)</f>
        <v/>
      </c>
    </row>
    <row r="17465" spans="1:4">
      <c r="A17465" t="s">
        <v>10</v>
      </c>
      <c r="B17465" t="n">
        <v>2.49</v>
      </c>
      <c r="C17465" t="n">
        <v>0.6000000000000001</v>
      </c>
      <c r="D17465">
        <f>ROUND(B17465*C17465,2)</f>
        <v/>
      </c>
    </row>
    <row r="17466" spans="1:4">
      <c r="A17466" t="s">
        <v>29</v>
      </c>
      <c r="B17466" t="n">
        <v>1.34</v>
      </c>
      <c r="C17466" t="n">
        <v>27.6</v>
      </c>
      <c r="D17466">
        <f>ROUND(B17466*C17466,2)</f>
        <v/>
      </c>
    </row>
    <row r="17467" spans="1:4">
      <c r="A17467" t="s">
        <v>9</v>
      </c>
      <c r="B17467" t="n">
        <v>2.27</v>
      </c>
      <c r="C17467" t="n">
        <v>17.2</v>
      </c>
      <c r="D17467">
        <f>ROUND(B17467*C17467,2)</f>
        <v/>
      </c>
    </row>
    <row r="17468" spans="1:4">
      <c r="A17468" t="s">
        <v>40</v>
      </c>
      <c r="B17468" t="n">
        <v>1.29</v>
      </c>
      <c r="C17468" t="n">
        <v>20.7</v>
      </c>
      <c r="D17468">
        <f>ROUND(B17468*C17468,2)</f>
        <v/>
      </c>
    </row>
    <row r="17469" spans="1:4">
      <c r="A17469" t="s">
        <v>24</v>
      </c>
      <c r="B17469" t="n">
        <v>1.88</v>
      </c>
      <c r="C17469" t="n">
        <v>9.5</v>
      </c>
      <c r="D17469">
        <f>ROUND(B17469*C17469,2)</f>
        <v/>
      </c>
    </row>
    <row r="17470" spans="1:4">
      <c r="A17470" t="s">
        <v>33</v>
      </c>
      <c r="B17470" t="n">
        <v>1.26</v>
      </c>
      <c r="C17470" t="n">
        <v>7.100000000000001</v>
      </c>
      <c r="D17470">
        <f>ROUND(B17470*C17470,2)</f>
        <v/>
      </c>
    </row>
    <row r="17471" spans="1:4">
      <c r="A17471" t="s">
        <v>16</v>
      </c>
      <c r="B17471" t="n">
        <v>5.13</v>
      </c>
      <c r="C17471" t="n">
        <v>39.6</v>
      </c>
      <c r="D17471">
        <f>ROUND(B17471*C17471,2)</f>
        <v/>
      </c>
    </row>
    <row r="17472" spans="1:4">
      <c r="A17472" t="s">
        <v>7</v>
      </c>
      <c r="B17472" t="n">
        <v>0.66</v>
      </c>
      <c r="C17472" t="n">
        <v>9.300000000000001</v>
      </c>
      <c r="D17472">
        <f>ROUND(B17472*C17472,2)</f>
        <v/>
      </c>
    </row>
    <row r="17473" spans="1:4">
      <c r="A17473" t="s">
        <v>25</v>
      </c>
      <c r="B17473" t="n">
        <v>2.52</v>
      </c>
      <c r="C17473" t="n">
        <v>33</v>
      </c>
      <c r="D17473">
        <f>ROUND(B17473*C17473,2)</f>
        <v/>
      </c>
    </row>
    <row r="17474" spans="1:4">
      <c r="A17474" t="s">
        <v>39</v>
      </c>
      <c r="B17474" t="n">
        <v>1.09</v>
      </c>
      <c r="C17474" t="n">
        <v>1.7</v>
      </c>
      <c r="D17474">
        <f>ROUND(B17474*C17474,2)</f>
        <v/>
      </c>
    </row>
    <row r="17475" spans="1:4">
      <c r="A17475" t="s">
        <v>33</v>
      </c>
      <c r="B17475" t="n">
        <v>1.26</v>
      </c>
      <c r="C17475" t="n">
        <v>0.5</v>
      </c>
      <c r="D17475">
        <f>ROUND(B17475*C17475,2)</f>
        <v/>
      </c>
    </row>
    <row r="17476" spans="1:4">
      <c r="A17476" t="s">
        <v>7</v>
      </c>
      <c r="B17476" t="n">
        <v>0.66</v>
      </c>
      <c r="C17476" t="n">
        <v>15.4</v>
      </c>
      <c r="D17476">
        <f>ROUND(B17476*C17476,2)</f>
        <v/>
      </c>
    </row>
    <row r="17477" spans="1:4">
      <c r="A17477" t="s">
        <v>24</v>
      </c>
      <c r="B17477" t="n">
        <v>1.88</v>
      </c>
      <c r="C17477" t="n">
        <v>15.1</v>
      </c>
      <c r="D17477">
        <f>ROUND(B17477*C17477,2)</f>
        <v/>
      </c>
    </row>
    <row r="17478" spans="1:4">
      <c r="A17478" t="s">
        <v>24</v>
      </c>
      <c r="B17478" t="n">
        <v>1.88</v>
      </c>
      <c r="C17478" t="n">
        <v>38</v>
      </c>
      <c r="D17478">
        <f>ROUND(B17478*C17478,2)</f>
        <v/>
      </c>
    </row>
    <row r="17479" spans="1:4">
      <c r="A17479" t="s">
        <v>26</v>
      </c>
      <c r="B17479" t="n">
        <v>3.16</v>
      </c>
      <c r="C17479" t="n">
        <v>24.4</v>
      </c>
      <c r="D17479">
        <f>ROUND(B17479*C17479,2)</f>
        <v/>
      </c>
    </row>
    <row r="17480" spans="1:4">
      <c r="A17480" t="s">
        <v>43</v>
      </c>
      <c r="B17480" t="n">
        <v>1.42</v>
      </c>
      <c r="C17480" t="n">
        <v>0.9</v>
      </c>
      <c r="D17480">
        <f>ROUND(B17480*C17480,2)</f>
        <v/>
      </c>
    </row>
    <row r="17481" spans="1:4">
      <c r="A17481" t="s">
        <v>17</v>
      </c>
      <c r="B17481" t="n">
        <v>1.07</v>
      </c>
      <c r="C17481" t="n">
        <v>29</v>
      </c>
      <c r="D17481">
        <f>ROUND(B17481*C17481,2)</f>
        <v/>
      </c>
    </row>
    <row r="17482" spans="1:4">
      <c r="A17482" t="s">
        <v>36</v>
      </c>
      <c r="B17482" t="n">
        <v>1.89</v>
      </c>
      <c r="C17482" t="n">
        <v>20.7</v>
      </c>
      <c r="D17482">
        <f>ROUND(B17482*C17482,2)</f>
        <v/>
      </c>
    </row>
    <row r="17483" spans="1:4">
      <c r="A17483" t="s">
        <v>11</v>
      </c>
      <c r="B17483" t="n">
        <v>3.23</v>
      </c>
      <c r="C17483" t="n">
        <v>17</v>
      </c>
      <c r="D17483">
        <f>ROUND(B17483*C17483,2)</f>
        <v/>
      </c>
    </row>
    <row r="17484" spans="1:4">
      <c r="A17484" t="s">
        <v>17</v>
      </c>
      <c r="B17484" t="n">
        <v>1.07</v>
      </c>
      <c r="C17484" t="n">
        <v>22.4</v>
      </c>
      <c r="D17484">
        <f>ROUND(B17484*C17484,2)</f>
        <v/>
      </c>
    </row>
    <row r="17485" spans="1:4">
      <c r="A17485" t="s">
        <v>15</v>
      </c>
      <c r="B17485" t="n">
        <v>3.71</v>
      </c>
      <c r="C17485" t="n">
        <v>1.9</v>
      </c>
      <c r="D17485">
        <f>ROUND(B17485*C17485,2)</f>
        <v/>
      </c>
    </row>
    <row r="17486" spans="1:4">
      <c r="A17486" t="s">
        <v>4</v>
      </c>
      <c r="B17486" t="n">
        <v>0.86</v>
      </c>
      <c r="C17486" t="n">
        <v>2.6</v>
      </c>
      <c r="D17486">
        <f>ROUND(B17486*C17486,2)</f>
        <v/>
      </c>
    </row>
    <row r="17487" spans="1:4">
      <c r="A17487" t="s">
        <v>33</v>
      </c>
      <c r="B17487" t="n">
        <v>1.26</v>
      </c>
      <c r="C17487" t="n">
        <v>37.9</v>
      </c>
      <c r="D17487">
        <f>ROUND(B17487*C17487,2)</f>
        <v/>
      </c>
    </row>
    <row r="17488" spans="1:4">
      <c r="A17488" t="s">
        <v>39</v>
      </c>
      <c r="B17488" t="n">
        <v>1.09</v>
      </c>
      <c r="C17488" t="n">
        <v>25.4</v>
      </c>
      <c r="D17488">
        <f>ROUND(B17488*C17488,2)</f>
        <v/>
      </c>
    </row>
    <row r="17489" spans="1:4">
      <c r="A17489" t="s">
        <v>20</v>
      </c>
      <c r="B17489" t="n">
        <v>0.8</v>
      </c>
      <c r="C17489" t="n">
        <v>33</v>
      </c>
      <c r="D17489">
        <f>ROUND(B17489*C17489,2)</f>
        <v/>
      </c>
    </row>
    <row r="17490" spans="1:4">
      <c r="A17490" t="s">
        <v>30</v>
      </c>
      <c r="B17490" t="n">
        <v>1.28</v>
      </c>
      <c r="C17490" t="n">
        <v>1.6</v>
      </c>
      <c r="D17490">
        <f>ROUND(B17490*C17490,2)</f>
        <v/>
      </c>
    </row>
    <row r="17491" spans="1:4">
      <c r="A17491" t="s">
        <v>19</v>
      </c>
      <c r="B17491" t="n">
        <v>2.32</v>
      </c>
      <c r="C17491" t="n">
        <v>18.7</v>
      </c>
      <c r="D17491">
        <f>ROUND(B17491*C17491,2)</f>
        <v/>
      </c>
    </row>
    <row r="17492" spans="1:4">
      <c r="A17492" t="s">
        <v>43</v>
      </c>
      <c r="B17492" t="n">
        <v>1.42</v>
      </c>
      <c r="C17492" t="n">
        <v>36.4</v>
      </c>
      <c r="D17492">
        <f>ROUND(B17492*C17492,2)</f>
        <v/>
      </c>
    </row>
    <row r="17493" spans="1:4">
      <c r="A17493" t="s">
        <v>20</v>
      </c>
      <c r="B17493" t="n">
        <v>0.8</v>
      </c>
      <c r="C17493" t="n">
        <v>10.6</v>
      </c>
      <c r="D17493">
        <f>ROUND(B17493*C17493,2)</f>
        <v/>
      </c>
    </row>
    <row r="17494" spans="1:4">
      <c r="A17494" t="s">
        <v>13</v>
      </c>
      <c r="B17494" t="n">
        <v>4.12</v>
      </c>
      <c r="C17494" t="n">
        <v>7.7</v>
      </c>
      <c r="D17494">
        <f>ROUND(B17494*C17494,2)</f>
        <v/>
      </c>
    </row>
    <row r="17495" spans="1:4">
      <c r="A17495" t="s">
        <v>37</v>
      </c>
      <c r="B17495" t="n">
        <v>1.51</v>
      </c>
      <c r="C17495" t="n">
        <v>16.9</v>
      </c>
      <c r="D17495">
        <f>ROUND(B17495*C17495,2)</f>
        <v/>
      </c>
    </row>
    <row r="17496" spans="1:4">
      <c r="A17496" t="s">
        <v>31</v>
      </c>
      <c r="B17496" t="n">
        <v>0.86</v>
      </c>
      <c r="C17496" t="n">
        <v>36.3</v>
      </c>
      <c r="D17496">
        <f>ROUND(B17496*C17496,2)</f>
        <v/>
      </c>
    </row>
    <row r="17497" spans="1:4">
      <c r="A17497" t="s">
        <v>32</v>
      </c>
      <c r="B17497" t="n">
        <v>1.88</v>
      </c>
      <c r="C17497" t="n">
        <v>22.8</v>
      </c>
      <c r="D17497">
        <f>ROUND(B17497*C17497,2)</f>
        <v/>
      </c>
    </row>
    <row r="17498" spans="1:4">
      <c r="A17498" t="s">
        <v>18</v>
      </c>
      <c r="B17498" t="n">
        <v>0.76</v>
      </c>
      <c r="C17498" t="n">
        <v>7.100000000000001</v>
      </c>
      <c r="D17498">
        <f>ROUND(B17498*C17498,2)</f>
        <v/>
      </c>
    </row>
    <row r="17499" spans="1:4">
      <c r="A17499" t="s">
        <v>38</v>
      </c>
      <c r="B17499" t="n">
        <v>1.18</v>
      </c>
      <c r="C17499" t="n">
        <v>4.7</v>
      </c>
      <c r="D17499">
        <f>ROUND(B17499*C17499,2)</f>
        <v/>
      </c>
    </row>
    <row r="17500" spans="1:4">
      <c r="A17500" t="s">
        <v>6</v>
      </c>
      <c r="B17500" t="n">
        <v>2.69</v>
      </c>
      <c r="C17500" t="n">
        <v>3.2</v>
      </c>
      <c r="D17500">
        <f>ROUND(B17500*C17500,2)</f>
        <v/>
      </c>
    </row>
    <row r="17501" spans="1:4">
      <c r="A17501" t="s">
        <v>36</v>
      </c>
      <c r="B17501" t="n">
        <v>1.89</v>
      </c>
      <c r="C17501" t="n">
        <v>10.4</v>
      </c>
      <c r="D17501">
        <f>ROUND(B17501*C17501,2)</f>
        <v/>
      </c>
    </row>
    <row r="17502" spans="1:4">
      <c r="A17502" t="s">
        <v>36</v>
      </c>
      <c r="B17502" t="n">
        <v>1.89</v>
      </c>
      <c r="C17502" t="n">
        <v>11.2</v>
      </c>
      <c r="D17502">
        <f>ROUND(B17502*C17502,2)</f>
        <v/>
      </c>
    </row>
    <row r="17503" spans="1:4">
      <c r="A17503" t="s">
        <v>42</v>
      </c>
      <c r="B17503" t="n">
        <v>5.02</v>
      </c>
      <c r="C17503" t="n">
        <v>22.1</v>
      </c>
      <c r="D17503">
        <f>ROUND(B17503*C17503,2)</f>
        <v/>
      </c>
    </row>
    <row r="17504" spans="1:4">
      <c r="A17504" t="s">
        <v>9</v>
      </c>
      <c r="B17504" t="n">
        <v>2.27</v>
      </c>
      <c r="C17504" t="n">
        <v>23.3</v>
      </c>
      <c r="D17504">
        <f>ROUND(B17504*C17504,2)</f>
        <v/>
      </c>
    </row>
    <row r="17505" spans="1:4">
      <c r="A17505" t="s">
        <v>42</v>
      </c>
      <c r="B17505" t="n">
        <v>5.02</v>
      </c>
      <c r="C17505" t="n">
        <v>28.7</v>
      </c>
      <c r="D17505">
        <f>ROUND(B17505*C17505,2)</f>
        <v/>
      </c>
    </row>
    <row r="17506" spans="1:4">
      <c r="A17506" t="s">
        <v>34</v>
      </c>
      <c r="B17506" t="n">
        <v>1.4</v>
      </c>
      <c r="C17506" t="n">
        <v>36.1</v>
      </c>
      <c r="D17506">
        <f>ROUND(B17506*C17506,2)</f>
        <v/>
      </c>
    </row>
    <row r="17507" spans="1:4">
      <c r="A17507" t="s">
        <v>34</v>
      </c>
      <c r="B17507" t="n">
        <v>1.4</v>
      </c>
      <c r="C17507" t="n">
        <v>22.9</v>
      </c>
      <c r="D17507">
        <f>ROUND(B17507*C17507,2)</f>
        <v/>
      </c>
    </row>
    <row r="17508" spans="1:4">
      <c r="A17508" t="s">
        <v>12</v>
      </c>
      <c r="B17508" t="n">
        <v>3.07</v>
      </c>
      <c r="C17508" t="n">
        <v>23.2</v>
      </c>
      <c r="D17508">
        <f>ROUND(B17508*C17508,2)</f>
        <v/>
      </c>
    </row>
    <row r="17509" spans="1:4">
      <c r="A17509" t="s">
        <v>27</v>
      </c>
      <c r="B17509" t="n">
        <v>0.78</v>
      </c>
      <c r="C17509" t="n">
        <v>17.6</v>
      </c>
      <c r="D17509">
        <f>ROUND(B17509*C17509,2)</f>
        <v/>
      </c>
    </row>
    <row r="17510" spans="1:4">
      <c r="A17510" t="s">
        <v>11</v>
      </c>
      <c r="B17510" t="n">
        <v>3.23</v>
      </c>
      <c r="C17510" t="n">
        <v>29</v>
      </c>
      <c r="D17510">
        <f>ROUND(B17510*C17510,2)</f>
        <v/>
      </c>
    </row>
    <row r="17511" spans="1:4">
      <c r="A17511" t="s">
        <v>34</v>
      </c>
      <c r="B17511" t="n">
        <v>1.4</v>
      </c>
      <c r="C17511" t="n">
        <v>10.3</v>
      </c>
      <c r="D17511">
        <f>ROUND(B17511*C17511,2)</f>
        <v/>
      </c>
    </row>
    <row r="17512" spans="1:4">
      <c r="A17512" t="s">
        <v>32</v>
      </c>
      <c r="B17512" t="n">
        <v>1.88</v>
      </c>
      <c r="C17512" t="n">
        <v>28.5</v>
      </c>
      <c r="D17512">
        <f>ROUND(B17512*C17512,2)</f>
        <v/>
      </c>
    </row>
    <row r="17513" spans="1:4">
      <c r="A17513" t="s">
        <v>28</v>
      </c>
      <c r="B17513" t="n">
        <v>4.4</v>
      </c>
      <c r="C17513" t="n">
        <v>34.5</v>
      </c>
      <c r="D17513">
        <f>ROUND(B17513*C17513,2)</f>
        <v/>
      </c>
    </row>
    <row r="17514" spans="1:4">
      <c r="A17514" t="s">
        <v>15</v>
      </c>
      <c r="B17514" t="n">
        <v>3.71</v>
      </c>
      <c r="C17514" t="n">
        <v>36.9</v>
      </c>
      <c r="D17514">
        <f>ROUND(B17514*C17514,2)</f>
        <v/>
      </c>
    </row>
    <row r="17515" spans="1:4">
      <c r="A17515" t="s">
        <v>29</v>
      </c>
      <c r="B17515" t="n">
        <v>1.34</v>
      </c>
      <c r="C17515" t="n">
        <v>22.9</v>
      </c>
      <c r="D17515">
        <f>ROUND(B17515*C17515,2)</f>
        <v/>
      </c>
    </row>
    <row r="17516" spans="1:4">
      <c r="A17516" t="s">
        <v>9</v>
      </c>
      <c r="B17516" t="n">
        <v>2.27</v>
      </c>
      <c r="C17516" t="n">
        <v>26.3</v>
      </c>
      <c r="D17516">
        <f>ROUND(B17516*C17516,2)</f>
        <v/>
      </c>
    </row>
    <row r="17517" spans="1:4">
      <c r="A17517" t="s">
        <v>21</v>
      </c>
      <c r="B17517" t="n">
        <v>2.87</v>
      </c>
      <c r="C17517" t="n">
        <v>1.3</v>
      </c>
      <c r="D17517">
        <f>ROUND(B17517*C17517,2)</f>
        <v/>
      </c>
    </row>
    <row r="17518" spans="1:4">
      <c r="A17518" t="s">
        <v>35</v>
      </c>
      <c r="B17518" t="n">
        <v>1.06</v>
      </c>
      <c r="C17518" t="n">
        <v>33.6</v>
      </c>
      <c r="D17518">
        <f>ROUND(B17518*C17518,2)</f>
        <v/>
      </c>
    </row>
    <row r="17519" spans="1:4">
      <c r="A17519" t="s">
        <v>16</v>
      </c>
      <c r="B17519" t="n">
        <v>5.13</v>
      </c>
      <c r="C17519" t="n">
        <v>23.3</v>
      </c>
      <c r="D17519">
        <f>ROUND(B17519*C17519,2)</f>
        <v/>
      </c>
    </row>
    <row r="17520" spans="1:4">
      <c r="A17520" t="s">
        <v>36</v>
      </c>
      <c r="B17520" t="n">
        <v>1.89</v>
      </c>
      <c r="C17520" t="n">
        <v>10.7</v>
      </c>
      <c r="D17520">
        <f>ROUND(B17520*C17520,2)</f>
        <v/>
      </c>
    </row>
    <row r="17521" spans="1:4">
      <c r="A17521" t="s">
        <v>43</v>
      </c>
      <c r="B17521" t="n">
        <v>1.42</v>
      </c>
      <c r="C17521" t="n">
        <v>25.7</v>
      </c>
      <c r="D17521">
        <f>ROUND(B17521*C17521,2)</f>
        <v/>
      </c>
    </row>
    <row r="17522" spans="1:4">
      <c r="A17522" t="s">
        <v>5</v>
      </c>
      <c r="B17522" t="n">
        <v>2.26</v>
      </c>
      <c r="C17522" t="n">
        <v>4.5</v>
      </c>
      <c r="D17522">
        <f>ROUND(B17522*C17522,2)</f>
        <v/>
      </c>
    </row>
    <row r="17523" spans="1:4">
      <c r="A17523" t="s">
        <v>43</v>
      </c>
      <c r="B17523" t="n">
        <v>1.42</v>
      </c>
      <c r="C17523" t="n">
        <v>22.2</v>
      </c>
      <c r="D17523">
        <f>ROUND(B17523*C17523,2)</f>
        <v/>
      </c>
    </row>
    <row r="17524" spans="1:4">
      <c r="A17524" t="s">
        <v>4</v>
      </c>
      <c r="B17524" t="n">
        <v>0.86</v>
      </c>
      <c r="C17524" t="n">
        <v>23.1</v>
      </c>
      <c r="D17524">
        <f>ROUND(B17524*C17524,2)</f>
        <v/>
      </c>
    </row>
    <row r="17525" spans="1:4">
      <c r="A17525" t="s">
        <v>30</v>
      </c>
      <c r="B17525" t="n">
        <v>1.28</v>
      </c>
      <c r="C17525" t="n">
        <v>3.5</v>
      </c>
      <c r="D17525">
        <f>ROUND(B17525*C17525,2)</f>
        <v/>
      </c>
    </row>
    <row r="17526" spans="1:4">
      <c r="A17526" t="s">
        <v>19</v>
      </c>
      <c r="B17526" t="n">
        <v>2.32</v>
      </c>
      <c r="C17526" t="n">
        <v>11.2</v>
      </c>
      <c r="D17526">
        <f>ROUND(B17526*C17526,2)</f>
        <v/>
      </c>
    </row>
    <row r="17527" spans="1:4">
      <c r="A17527" t="s">
        <v>4</v>
      </c>
      <c r="B17527" t="n">
        <v>0.86</v>
      </c>
      <c r="C17527" t="n">
        <v>12.2</v>
      </c>
      <c r="D17527">
        <f>ROUND(B17527*C17527,2)</f>
        <v/>
      </c>
    </row>
    <row r="17528" spans="1:4">
      <c r="A17528" t="s">
        <v>37</v>
      </c>
      <c r="B17528" t="n">
        <v>1.51</v>
      </c>
      <c r="C17528" t="n">
        <v>20.6</v>
      </c>
      <c r="D17528">
        <f>ROUND(B17528*C17528,2)</f>
        <v/>
      </c>
    </row>
    <row r="17529" spans="1:4">
      <c r="A17529" t="s">
        <v>9</v>
      </c>
      <c r="B17529" t="n">
        <v>2.27</v>
      </c>
      <c r="C17529" t="n">
        <v>3.4</v>
      </c>
      <c r="D17529">
        <f>ROUND(B17529*C17529,2)</f>
        <v/>
      </c>
    </row>
    <row r="17530" spans="1:4">
      <c r="A17530" t="s">
        <v>4</v>
      </c>
      <c r="B17530" t="n">
        <v>0.86</v>
      </c>
      <c r="C17530" t="n">
        <v>30.7</v>
      </c>
      <c r="D17530">
        <f>ROUND(B17530*C17530,2)</f>
        <v/>
      </c>
    </row>
    <row r="17531" spans="1:4">
      <c r="A17531" t="s">
        <v>10</v>
      </c>
      <c r="B17531" t="n">
        <v>2.49</v>
      </c>
      <c r="C17531" t="n">
        <v>26.4</v>
      </c>
      <c r="D17531">
        <f>ROUND(B17531*C17531,2)</f>
        <v/>
      </c>
    </row>
    <row r="17532" spans="1:4">
      <c r="A17532" t="s">
        <v>15</v>
      </c>
      <c r="B17532" t="n">
        <v>3.71</v>
      </c>
      <c r="C17532" t="n">
        <v>17.6</v>
      </c>
      <c r="D17532">
        <f>ROUND(B17532*C17532,2)</f>
        <v/>
      </c>
    </row>
    <row r="17533" spans="1:4">
      <c r="A17533" t="s">
        <v>5</v>
      </c>
      <c r="B17533" t="n">
        <v>2.26</v>
      </c>
      <c r="C17533" t="n">
        <v>6.600000000000001</v>
      </c>
      <c r="D17533">
        <f>ROUND(B17533*C17533,2)</f>
        <v/>
      </c>
    </row>
    <row r="17534" spans="1:4">
      <c r="A17534" t="s">
        <v>27</v>
      </c>
      <c r="B17534" t="n">
        <v>0.78</v>
      </c>
      <c r="C17534" t="n">
        <v>2.1</v>
      </c>
      <c r="D17534">
        <f>ROUND(B17534*C17534,2)</f>
        <v/>
      </c>
    </row>
    <row r="17535" spans="1:4">
      <c r="A17535" t="s">
        <v>43</v>
      </c>
      <c r="B17535" t="n">
        <v>1.42</v>
      </c>
      <c r="C17535" t="n">
        <v>19.6</v>
      </c>
      <c r="D17535">
        <f>ROUND(B17535*C17535,2)</f>
        <v/>
      </c>
    </row>
    <row r="17536" spans="1:4">
      <c r="A17536" t="s">
        <v>12</v>
      </c>
      <c r="B17536" t="n">
        <v>3.07</v>
      </c>
      <c r="C17536" t="n">
        <v>11.5</v>
      </c>
      <c r="D17536">
        <f>ROUND(B17536*C17536,2)</f>
        <v/>
      </c>
    </row>
    <row r="17537" spans="1:4">
      <c r="A17537" t="s">
        <v>31</v>
      </c>
      <c r="B17537" t="n">
        <v>0.86</v>
      </c>
      <c r="C17537" t="n">
        <v>13.4</v>
      </c>
      <c r="D17537">
        <f>ROUND(B17537*C17537,2)</f>
        <v/>
      </c>
    </row>
    <row r="17538" spans="1:4">
      <c r="A17538" t="s">
        <v>34</v>
      </c>
      <c r="B17538" t="n">
        <v>1.4</v>
      </c>
      <c r="C17538" t="n">
        <v>35.3</v>
      </c>
      <c r="D17538">
        <f>ROUND(B17538*C17538,2)</f>
        <v/>
      </c>
    </row>
    <row r="17539" spans="1:4">
      <c r="A17539" t="s">
        <v>5</v>
      </c>
      <c r="B17539" t="n">
        <v>2.26</v>
      </c>
      <c r="C17539" t="n">
        <v>25.2</v>
      </c>
      <c r="D17539">
        <f>ROUND(B17539*C17539,2)</f>
        <v/>
      </c>
    </row>
    <row r="17540" spans="1:4">
      <c r="A17540" t="s">
        <v>40</v>
      </c>
      <c r="B17540" t="n">
        <v>1.29</v>
      </c>
      <c r="C17540" t="n">
        <v>32.7</v>
      </c>
      <c r="D17540">
        <f>ROUND(B17540*C17540,2)</f>
        <v/>
      </c>
    </row>
    <row r="17541" spans="1:4">
      <c r="A17541" t="s">
        <v>14</v>
      </c>
      <c r="B17541" t="n">
        <v>1.07</v>
      </c>
      <c r="C17541" t="n">
        <v>25.9</v>
      </c>
      <c r="D17541">
        <f>ROUND(B17541*C17541,2)</f>
        <v/>
      </c>
    </row>
    <row r="17542" spans="1:4">
      <c r="A17542" t="s">
        <v>39</v>
      </c>
      <c r="B17542" t="n">
        <v>1.09</v>
      </c>
      <c r="C17542" t="n">
        <v>18.7</v>
      </c>
      <c r="D17542">
        <f>ROUND(B17542*C17542,2)</f>
        <v/>
      </c>
    </row>
    <row r="17543" spans="1:4">
      <c r="A17543" t="s">
        <v>13</v>
      </c>
      <c r="B17543" t="n">
        <v>4.12</v>
      </c>
      <c r="C17543" t="n">
        <v>15.1</v>
      </c>
      <c r="D17543">
        <f>ROUND(B17543*C17543,2)</f>
        <v/>
      </c>
    </row>
    <row r="17544" spans="1:4">
      <c r="A17544" t="s">
        <v>24</v>
      </c>
      <c r="B17544" t="n">
        <v>1.88</v>
      </c>
      <c r="C17544" t="n">
        <v>21.9</v>
      </c>
      <c r="D17544">
        <f>ROUND(B17544*C17544,2)</f>
        <v/>
      </c>
    </row>
    <row r="17545" spans="1:4">
      <c r="A17545" t="s">
        <v>20</v>
      </c>
      <c r="B17545" t="n">
        <v>0.8</v>
      </c>
      <c r="C17545" t="n">
        <v>34.5</v>
      </c>
      <c r="D17545">
        <f>ROUND(B17545*C17545,2)</f>
        <v/>
      </c>
    </row>
    <row r="17546" spans="1:4">
      <c r="A17546" t="s">
        <v>10</v>
      </c>
      <c r="B17546" t="n">
        <v>2.49</v>
      </c>
      <c r="C17546" t="n">
        <v>36.9</v>
      </c>
      <c r="D17546">
        <f>ROUND(B17546*C17546,2)</f>
        <v/>
      </c>
    </row>
    <row r="17547" spans="1:4">
      <c r="A17547" t="s">
        <v>23</v>
      </c>
      <c r="B17547" t="n">
        <v>9.5</v>
      </c>
      <c r="C17547" t="n">
        <v>1.1</v>
      </c>
      <c r="D17547">
        <f>ROUND(B17547*C17547,2)</f>
        <v/>
      </c>
    </row>
    <row r="17548" spans="1:4">
      <c r="A17548" t="s">
        <v>12</v>
      </c>
      <c r="B17548" t="n">
        <v>3.07</v>
      </c>
      <c r="C17548" t="n">
        <v>38.6</v>
      </c>
      <c r="D17548">
        <f>ROUND(B17548*C17548,2)</f>
        <v/>
      </c>
    </row>
    <row r="17549" spans="1:4">
      <c r="A17549" t="s">
        <v>26</v>
      </c>
      <c r="B17549" t="n">
        <v>3.16</v>
      </c>
      <c r="C17549" t="n">
        <v>29</v>
      </c>
      <c r="D17549">
        <f>ROUND(B17549*C17549,2)</f>
        <v/>
      </c>
    </row>
    <row r="17550" spans="1:4">
      <c r="A17550" t="s">
        <v>28</v>
      </c>
      <c r="B17550" t="n">
        <v>4.4</v>
      </c>
      <c r="C17550" t="n">
        <v>26.7</v>
      </c>
      <c r="D17550">
        <f>ROUND(B17550*C17550,2)</f>
        <v/>
      </c>
    </row>
    <row r="17551" spans="1:4">
      <c r="A17551" t="s">
        <v>9</v>
      </c>
      <c r="B17551" t="n">
        <v>2.27</v>
      </c>
      <c r="C17551" t="n">
        <v>17.5</v>
      </c>
      <c r="D17551">
        <f>ROUND(B17551*C17551,2)</f>
        <v/>
      </c>
    </row>
    <row r="17552" spans="1:4">
      <c r="A17552" t="s">
        <v>5</v>
      </c>
      <c r="B17552" t="n">
        <v>2.26</v>
      </c>
      <c r="C17552" t="n">
        <v>3</v>
      </c>
      <c r="D17552">
        <f>ROUND(B17552*C17552,2)</f>
        <v/>
      </c>
    </row>
    <row r="17553" spans="1:4">
      <c r="A17553" t="s">
        <v>43</v>
      </c>
      <c r="B17553" t="n">
        <v>1.42</v>
      </c>
      <c r="C17553" t="n">
        <v>32.1</v>
      </c>
      <c r="D17553">
        <f>ROUND(B17553*C17553,2)</f>
        <v/>
      </c>
    </row>
    <row r="17554" spans="1:4">
      <c r="A17554" t="s">
        <v>20</v>
      </c>
      <c r="B17554" t="n">
        <v>0.8</v>
      </c>
      <c r="C17554" t="n">
        <v>38.6</v>
      </c>
      <c r="D17554">
        <f>ROUND(B17554*C17554,2)</f>
        <v/>
      </c>
    </row>
    <row r="17555" spans="1:4">
      <c r="A17555" t="s">
        <v>26</v>
      </c>
      <c r="B17555" t="n">
        <v>3.16</v>
      </c>
      <c r="C17555" t="n">
        <v>13.4</v>
      </c>
      <c r="D17555">
        <f>ROUND(B17555*C17555,2)</f>
        <v/>
      </c>
    </row>
    <row r="17556" spans="1:4">
      <c r="A17556" t="s">
        <v>22</v>
      </c>
      <c r="B17556" t="n">
        <v>2.63</v>
      </c>
      <c r="C17556" t="n">
        <v>33.4</v>
      </c>
      <c r="D17556">
        <f>ROUND(B17556*C17556,2)</f>
        <v/>
      </c>
    </row>
    <row r="17557" spans="1:4">
      <c r="A17557" t="s">
        <v>16</v>
      </c>
      <c r="B17557" t="n">
        <v>5.13</v>
      </c>
      <c r="C17557" t="n">
        <v>8.300000000000001</v>
      </c>
      <c r="D17557">
        <f>ROUND(B17557*C17557,2)</f>
        <v/>
      </c>
    </row>
    <row r="17558" spans="1:4">
      <c r="A17558" t="s">
        <v>8</v>
      </c>
      <c r="B17558" t="n">
        <v>1.19</v>
      </c>
      <c r="C17558" t="n">
        <v>11.9</v>
      </c>
      <c r="D17558">
        <f>ROUND(B17558*C17558,2)</f>
        <v/>
      </c>
    </row>
    <row r="17559" spans="1:4">
      <c r="A17559" t="s">
        <v>13</v>
      </c>
      <c r="B17559" t="n">
        <v>4.12</v>
      </c>
      <c r="C17559" t="n">
        <v>12.1</v>
      </c>
      <c r="D17559">
        <f>ROUND(B17559*C17559,2)</f>
        <v/>
      </c>
    </row>
    <row r="17560" spans="1:4">
      <c r="A17560" t="s">
        <v>8</v>
      </c>
      <c r="B17560" t="n">
        <v>1.19</v>
      </c>
      <c r="C17560" t="n">
        <v>6.7</v>
      </c>
      <c r="D17560">
        <f>ROUND(B17560*C17560,2)</f>
        <v/>
      </c>
    </row>
    <row r="17561" spans="1:4">
      <c r="A17561" t="s">
        <v>36</v>
      </c>
      <c r="B17561" t="n">
        <v>1.89</v>
      </c>
      <c r="C17561" t="n">
        <v>18.7</v>
      </c>
      <c r="D17561">
        <f>ROUND(B17561*C17561,2)</f>
        <v/>
      </c>
    </row>
    <row r="17562" spans="1:4">
      <c r="A17562" t="s">
        <v>8</v>
      </c>
      <c r="B17562" t="n">
        <v>1.19</v>
      </c>
      <c r="C17562" t="n">
        <v>3.5</v>
      </c>
      <c r="D17562">
        <f>ROUND(B17562*C17562,2)</f>
        <v/>
      </c>
    </row>
    <row r="17563" spans="1:4">
      <c r="A17563" t="s">
        <v>28</v>
      </c>
      <c r="B17563" t="n">
        <v>4.4</v>
      </c>
      <c r="C17563" t="n">
        <v>9.200000000000001</v>
      </c>
      <c r="D17563">
        <f>ROUND(B17563*C17563,2)</f>
        <v/>
      </c>
    </row>
    <row r="17564" spans="1:4">
      <c r="A17564" t="s">
        <v>35</v>
      </c>
      <c r="B17564" t="n">
        <v>1.06</v>
      </c>
      <c r="C17564" t="n">
        <v>26.4</v>
      </c>
      <c r="D17564">
        <f>ROUND(B17564*C17564,2)</f>
        <v/>
      </c>
    </row>
    <row r="17565" spans="1:4">
      <c r="A17565" t="s">
        <v>17</v>
      </c>
      <c r="B17565" t="n">
        <v>1.07</v>
      </c>
      <c r="C17565" t="n">
        <v>35</v>
      </c>
      <c r="D17565">
        <f>ROUND(B17565*C17565,2)</f>
        <v/>
      </c>
    </row>
    <row r="17566" spans="1:4">
      <c r="A17566" t="s">
        <v>22</v>
      </c>
      <c r="B17566" t="n">
        <v>2.63</v>
      </c>
      <c r="C17566" t="n">
        <v>36.4</v>
      </c>
      <c r="D17566">
        <f>ROUND(B17566*C17566,2)</f>
        <v/>
      </c>
    </row>
    <row r="17567" spans="1:4">
      <c r="A17567" t="s">
        <v>11</v>
      </c>
      <c r="B17567" t="n">
        <v>3.23</v>
      </c>
      <c r="C17567" t="n">
        <v>20.1</v>
      </c>
      <c r="D17567">
        <f>ROUND(B17567*C17567,2)</f>
        <v/>
      </c>
    </row>
    <row r="17568" spans="1:4">
      <c r="A17568" t="s">
        <v>37</v>
      </c>
      <c r="B17568" t="n">
        <v>1.51</v>
      </c>
      <c r="C17568" t="n">
        <v>34.8</v>
      </c>
      <c r="D17568">
        <f>ROUND(B17568*C17568,2)</f>
        <v/>
      </c>
    </row>
    <row r="17569" spans="1:4">
      <c r="A17569" t="s">
        <v>27</v>
      </c>
      <c r="B17569" t="n">
        <v>0.78</v>
      </c>
      <c r="C17569" t="n">
        <v>16.8</v>
      </c>
      <c r="D17569">
        <f>ROUND(B17569*C17569,2)</f>
        <v/>
      </c>
    </row>
    <row r="17570" spans="1:4">
      <c r="A17570" t="s">
        <v>12</v>
      </c>
      <c r="B17570" t="n">
        <v>3.07</v>
      </c>
      <c r="C17570" t="n">
        <v>13.8</v>
      </c>
      <c r="D17570">
        <f>ROUND(B17570*C17570,2)</f>
        <v/>
      </c>
    </row>
    <row r="17571" spans="1:4">
      <c r="A17571" t="s">
        <v>20</v>
      </c>
      <c r="B17571" t="n">
        <v>0.8</v>
      </c>
      <c r="C17571" t="n">
        <v>3.4</v>
      </c>
      <c r="D17571">
        <f>ROUND(B17571*C17571,2)</f>
        <v/>
      </c>
    </row>
    <row r="17572" spans="1:4">
      <c r="A17572" t="s">
        <v>31</v>
      </c>
      <c r="B17572" t="n">
        <v>0.86</v>
      </c>
      <c r="C17572" t="n">
        <v>12.2</v>
      </c>
      <c r="D17572">
        <f>ROUND(B17572*C17572,2)</f>
        <v/>
      </c>
    </row>
    <row r="17573" spans="1:4">
      <c r="A17573" t="s">
        <v>25</v>
      </c>
      <c r="B17573" t="n">
        <v>2.52</v>
      </c>
      <c r="C17573" t="n">
        <v>35.6</v>
      </c>
      <c r="D17573">
        <f>ROUND(B17573*C17573,2)</f>
        <v/>
      </c>
    </row>
    <row r="17574" spans="1:4">
      <c r="A17574" t="s">
        <v>20</v>
      </c>
      <c r="B17574" t="n">
        <v>0.8</v>
      </c>
      <c r="C17574" t="n">
        <v>11.1</v>
      </c>
      <c r="D17574">
        <f>ROUND(B17574*C17574,2)</f>
        <v/>
      </c>
    </row>
    <row r="17575" spans="1:4">
      <c r="A17575" t="s">
        <v>11</v>
      </c>
      <c r="B17575" t="n">
        <v>3.23</v>
      </c>
      <c r="C17575" t="n">
        <v>25.5</v>
      </c>
      <c r="D17575">
        <f>ROUND(B17575*C17575,2)</f>
        <v/>
      </c>
    </row>
    <row r="17576" spans="1:4">
      <c r="A17576" t="s">
        <v>19</v>
      </c>
      <c r="B17576" t="n">
        <v>2.32</v>
      </c>
      <c r="C17576" t="n">
        <v>33.4</v>
      </c>
      <c r="D17576">
        <f>ROUND(B17576*C17576,2)</f>
        <v/>
      </c>
    </row>
    <row r="17577" spans="1:4">
      <c r="A17577" t="s">
        <v>29</v>
      </c>
      <c r="B17577" t="n">
        <v>1.34</v>
      </c>
      <c r="C17577" t="n">
        <v>15.9</v>
      </c>
      <c r="D17577">
        <f>ROUND(B17577*C17577,2)</f>
        <v/>
      </c>
    </row>
    <row r="17578" spans="1:4">
      <c r="A17578" t="s">
        <v>28</v>
      </c>
      <c r="B17578" t="n">
        <v>4.4</v>
      </c>
      <c r="C17578" t="n">
        <v>39</v>
      </c>
      <c r="D17578">
        <f>ROUND(B17578*C17578,2)</f>
        <v/>
      </c>
    </row>
    <row r="17579" spans="1:4">
      <c r="A17579" t="s">
        <v>40</v>
      </c>
      <c r="B17579" t="n">
        <v>1.29</v>
      </c>
      <c r="C17579" t="n">
        <v>39.5</v>
      </c>
      <c r="D17579">
        <f>ROUND(B17579*C17579,2)</f>
        <v/>
      </c>
    </row>
    <row r="17580" spans="1:4">
      <c r="A17580" t="s">
        <v>37</v>
      </c>
      <c r="B17580" t="n">
        <v>1.51</v>
      </c>
      <c r="C17580" t="n">
        <v>14.3</v>
      </c>
      <c r="D17580">
        <f>ROUND(B17580*C17580,2)</f>
        <v/>
      </c>
    </row>
    <row r="17581" spans="1:4">
      <c r="A17581" t="s">
        <v>5</v>
      </c>
      <c r="B17581" t="n">
        <v>2.26</v>
      </c>
      <c r="C17581" t="n">
        <v>22.1</v>
      </c>
      <c r="D17581">
        <f>ROUND(B17581*C17581,2)</f>
        <v/>
      </c>
    </row>
    <row r="17582" spans="1:4">
      <c r="A17582" t="s">
        <v>38</v>
      </c>
      <c r="B17582" t="n">
        <v>1.18</v>
      </c>
      <c r="C17582" t="n">
        <v>1.3</v>
      </c>
      <c r="D17582">
        <f>ROUND(B17582*C17582,2)</f>
        <v/>
      </c>
    </row>
    <row r="17583" spans="1:4">
      <c r="A17583" t="s">
        <v>10</v>
      </c>
      <c r="B17583" t="n">
        <v>2.49</v>
      </c>
      <c r="C17583" t="n">
        <v>4.3</v>
      </c>
      <c r="D17583">
        <f>ROUND(B17583*C17583,2)</f>
        <v/>
      </c>
    </row>
    <row r="17584" spans="1:4">
      <c r="A17584" t="s">
        <v>7</v>
      </c>
      <c r="B17584" t="n">
        <v>0.66</v>
      </c>
      <c r="C17584" t="n">
        <v>13.9</v>
      </c>
      <c r="D17584">
        <f>ROUND(B17584*C17584,2)</f>
        <v/>
      </c>
    </row>
    <row r="17585" spans="1:4">
      <c r="A17585" t="s">
        <v>21</v>
      </c>
      <c r="B17585" t="n">
        <v>2.87</v>
      </c>
      <c r="C17585" t="n">
        <v>33</v>
      </c>
      <c r="D17585">
        <f>ROUND(B17585*C17585,2)</f>
        <v/>
      </c>
    </row>
    <row r="17586" spans="1:4">
      <c r="A17586" t="s">
        <v>12</v>
      </c>
      <c r="B17586" t="n">
        <v>3.07</v>
      </c>
      <c r="C17586" t="n">
        <v>31.5</v>
      </c>
      <c r="D17586">
        <f>ROUND(B17586*C17586,2)</f>
        <v/>
      </c>
    </row>
    <row r="17587" spans="1:4">
      <c r="A17587" t="s">
        <v>7</v>
      </c>
      <c r="B17587" t="n">
        <v>0.66</v>
      </c>
      <c r="C17587" t="n">
        <v>19.9</v>
      </c>
      <c r="D17587">
        <f>ROUND(B17587*C17587,2)</f>
        <v/>
      </c>
    </row>
    <row r="17588" spans="1:4">
      <c r="A17588" t="s">
        <v>13</v>
      </c>
      <c r="B17588" t="n">
        <v>4.12</v>
      </c>
      <c r="C17588" t="n">
        <v>14.4</v>
      </c>
      <c r="D17588">
        <f>ROUND(B17588*C17588,2)</f>
        <v/>
      </c>
    </row>
    <row r="17589" spans="1:4">
      <c r="A17589" t="s">
        <v>43</v>
      </c>
      <c r="B17589" t="n">
        <v>1.42</v>
      </c>
      <c r="C17589" t="n">
        <v>15.1</v>
      </c>
      <c r="D17589">
        <f>ROUND(B17589*C17589,2)</f>
        <v/>
      </c>
    </row>
    <row r="17590" spans="1:4">
      <c r="A17590" t="s">
        <v>22</v>
      </c>
      <c r="B17590" t="n">
        <v>2.63</v>
      </c>
      <c r="C17590" t="n">
        <v>39.1</v>
      </c>
      <c r="D17590">
        <f>ROUND(B17590*C17590,2)</f>
        <v/>
      </c>
    </row>
    <row r="17591" spans="1:4">
      <c r="A17591" t="s">
        <v>26</v>
      </c>
      <c r="B17591" t="n">
        <v>3.16</v>
      </c>
      <c r="C17591" t="n">
        <v>2</v>
      </c>
      <c r="D17591">
        <f>ROUND(B17591*C17591,2)</f>
        <v/>
      </c>
    </row>
    <row r="17592" spans="1:4">
      <c r="A17592" t="s">
        <v>34</v>
      </c>
      <c r="B17592" t="n">
        <v>1.4</v>
      </c>
      <c r="C17592" t="n">
        <v>28.3</v>
      </c>
      <c r="D17592">
        <f>ROUND(B17592*C17592,2)</f>
        <v/>
      </c>
    </row>
    <row r="17593" spans="1:4">
      <c r="A17593" t="s">
        <v>39</v>
      </c>
      <c r="B17593" t="n">
        <v>1.09</v>
      </c>
      <c r="C17593" t="n">
        <v>1.3</v>
      </c>
      <c r="D17593">
        <f>ROUND(B17593*C17593,2)</f>
        <v/>
      </c>
    </row>
    <row r="17594" spans="1:4">
      <c r="A17594" t="s">
        <v>23</v>
      </c>
      <c r="B17594" t="n">
        <v>9.5</v>
      </c>
      <c r="C17594" t="n">
        <v>33.9</v>
      </c>
      <c r="D17594">
        <f>ROUND(B17594*C17594,2)</f>
        <v/>
      </c>
    </row>
    <row r="17595" spans="1:4">
      <c r="A17595" t="s">
        <v>24</v>
      </c>
      <c r="B17595" t="n">
        <v>1.88</v>
      </c>
      <c r="C17595" t="n">
        <v>3.6</v>
      </c>
      <c r="D17595">
        <f>ROUND(B17595*C17595,2)</f>
        <v/>
      </c>
    </row>
    <row r="17596" spans="1:4">
      <c r="A17596" t="s">
        <v>32</v>
      </c>
      <c r="B17596" t="n">
        <v>1.88</v>
      </c>
      <c r="C17596" t="n">
        <v>9.300000000000001</v>
      </c>
      <c r="D17596">
        <f>ROUND(B17596*C17596,2)</f>
        <v/>
      </c>
    </row>
    <row r="17597" spans="1:4">
      <c r="A17597" t="s">
        <v>8</v>
      </c>
      <c r="B17597" t="n">
        <v>1.19</v>
      </c>
      <c r="C17597" t="n">
        <v>37.6</v>
      </c>
      <c r="D17597">
        <f>ROUND(B17597*C17597,2)</f>
        <v/>
      </c>
    </row>
    <row r="17598" spans="1:4">
      <c r="A17598" t="s">
        <v>19</v>
      </c>
      <c r="B17598" t="n">
        <v>2.32</v>
      </c>
      <c r="C17598" t="n">
        <v>22.7</v>
      </c>
      <c r="D17598">
        <f>ROUND(B17598*C17598,2)</f>
        <v/>
      </c>
    </row>
    <row r="17599" spans="1:4">
      <c r="A17599" t="s">
        <v>40</v>
      </c>
      <c r="B17599" t="n">
        <v>1.29</v>
      </c>
      <c r="C17599" t="n">
        <v>35.7</v>
      </c>
      <c r="D17599">
        <f>ROUND(B17599*C17599,2)</f>
        <v/>
      </c>
    </row>
    <row r="17600" spans="1:4">
      <c r="A17600" t="s">
        <v>17</v>
      </c>
      <c r="B17600" t="n">
        <v>1.07</v>
      </c>
      <c r="C17600" t="n">
        <v>24.5</v>
      </c>
      <c r="D17600">
        <f>ROUND(B17600*C17600,2)</f>
        <v/>
      </c>
    </row>
    <row r="17601" spans="1:4">
      <c r="A17601" t="s">
        <v>15</v>
      </c>
      <c r="B17601" t="n">
        <v>3.71</v>
      </c>
      <c r="C17601" t="n">
        <v>31.2</v>
      </c>
      <c r="D17601">
        <f>ROUND(B17601*C17601,2)</f>
        <v/>
      </c>
    </row>
    <row r="17602" spans="1:4">
      <c r="A17602" t="s">
        <v>24</v>
      </c>
      <c r="B17602" t="n">
        <v>1.88</v>
      </c>
      <c r="C17602" t="n">
        <v>36.3</v>
      </c>
      <c r="D17602">
        <f>ROUND(B17602*C17602,2)</f>
        <v/>
      </c>
    </row>
    <row r="17603" spans="1:4">
      <c r="A17603" t="s">
        <v>22</v>
      </c>
      <c r="B17603" t="n">
        <v>2.63</v>
      </c>
      <c r="C17603" t="n">
        <v>10.6</v>
      </c>
      <c r="D17603">
        <f>ROUND(B17603*C17603,2)</f>
        <v/>
      </c>
    </row>
    <row r="17604" spans="1:4">
      <c r="A17604" t="s">
        <v>28</v>
      </c>
      <c r="B17604" t="n">
        <v>4.4</v>
      </c>
      <c r="C17604" t="n">
        <v>22.2</v>
      </c>
      <c r="D17604">
        <f>ROUND(B17604*C17604,2)</f>
        <v/>
      </c>
    </row>
    <row r="17605" spans="1:4">
      <c r="A17605" t="s">
        <v>27</v>
      </c>
      <c r="B17605" t="n">
        <v>0.78</v>
      </c>
      <c r="C17605" t="n">
        <v>31.1</v>
      </c>
      <c r="D17605">
        <f>ROUND(B17605*C17605,2)</f>
        <v/>
      </c>
    </row>
    <row r="17606" spans="1:4">
      <c r="A17606" t="s">
        <v>19</v>
      </c>
      <c r="B17606" t="n">
        <v>2.32</v>
      </c>
      <c r="C17606" t="n">
        <v>14.6</v>
      </c>
      <c r="D17606">
        <f>ROUND(B17606*C17606,2)</f>
        <v/>
      </c>
    </row>
    <row r="17607" spans="1:4">
      <c r="A17607" t="s">
        <v>27</v>
      </c>
      <c r="B17607" t="n">
        <v>0.78</v>
      </c>
      <c r="C17607" t="n">
        <v>30.4</v>
      </c>
      <c r="D17607">
        <f>ROUND(B17607*C17607,2)</f>
        <v/>
      </c>
    </row>
    <row r="17608" spans="1:4">
      <c r="A17608" t="s">
        <v>24</v>
      </c>
      <c r="B17608" t="n">
        <v>1.88</v>
      </c>
      <c r="C17608" t="n">
        <v>16.9</v>
      </c>
      <c r="D17608">
        <f>ROUND(B17608*C17608,2)</f>
        <v/>
      </c>
    </row>
    <row r="17609" spans="1:4">
      <c r="A17609" t="s">
        <v>24</v>
      </c>
      <c r="B17609" t="n">
        <v>1.88</v>
      </c>
      <c r="C17609" t="n">
        <v>2.5</v>
      </c>
      <c r="D17609">
        <f>ROUND(B17609*C17609,2)</f>
        <v/>
      </c>
    </row>
    <row r="17610" spans="1:4">
      <c r="A17610" t="s">
        <v>42</v>
      </c>
      <c r="B17610" t="n">
        <v>5.02</v>
      </c>
      <c r="C17610" t="n">
        <v>22.9</v>
      </c>
      <c r="D17610">
        <f>ROUND(B17610*C17610,2)</f>
        <v/>
      </c>
    </row>
    <row r="17611" spans="1:4">
      <c r="A17611" t="s">
        <v>7</v>
      </c>
      <c r="B17611" t="n">
        <v>0.66</v>
      </c>
      <c r="C17611" t="n">
        <v>35</v>
      </c>
      <c r="D17611">
        <f>ROUND(B17611*C17611,2)</f>
        <v/>
      </c>
    </row>
    <row r="17612" spans="1:4">
      <c r="A17612" t="s">
        <v>39</v>
      </c>
      <c r="B17612" t="n">
        <v>1.09</v>
      </c>
      <c r="C17612" t="n">
        <v>29.6</v>
      </c>
      <c r="D17612">
        <f>ROUND(B17612*C17612,2)</f>
        <v/>
      </c>
    </row>
    <row r="17613" spans="1:4">
      <c r="A17613" t="s">
        <v>33</v>
      </c>
      <c r="B17613" t="n">
        <v>1.26</v>
      </c>
      <c r="C17613" t="n">
        <v>1.3</v>
      </c>
      <c r="D17613">
        <f>ROUND(B17613*C17613,2)</f>
        <v/>
      </c>
    </row>
    <row r="17614" spans="1:4">
      <c r="A17614" t="s">
        <v>11</v>
      </c>
      <c r="B17614" t="n">
        <v>3.23</v>
      </c>
      <c r="C17614" t="n">
        <v>16.5</v>
      </c>
      <c r="D17614">
        <f>ROUND(B17614*C17614,2)</f>
        <v/>
      </c>
    </row>
    <row r="17615" spans="1:4">
      <c r="A17615" t="s">
        <v>34</v>
      </c>
      <c r="B17615" t="n">
        <v>1.4</v>
      </c>
      <c r="C17615" t="n">
        <v>32.8</v>
      </c>
      <c r="D17615">
        <f>ROUND(B17615*C17615,2)</f>
        <v/>
      </c>
    </row>
    <row r="17616" spans="1:4">
      <c r="A17616" t="s">
        <v>30</v>
      </c>
      <c r="B17616" t="n">
        <v>1.28</v>
      </c>
      <c r="C17616" t="n">
        <v>38.40000000000001</v>
      </c>
      <c r="D17616">
        <f>ROUND(B17616*C17616,2)</f>
        <v/>
      </c>
    </row>
    <row r="17617" spans="1:4">
      <c r="A17617" t="s">
        <v>28</v>
      </c>
      <c r="B17617" t="n">
        <v>4.4</v>
      </c>
      <c r="C17617" t="n">
        <v>20.1</v>
      </c>
      <c r="D17617">
        <f>ROUND(B17617*C17617,2)</f>
        <v/>
      </c>
    </row>
    <row r="17618" spans="1:4">
      <c r="A17618" t="s">
        <v>6</v>
      </c>
      <c r="B17618" t="n">
        <v>2.69</v>
      </c>
      <c r="C17618" t="n">
        <v>11.5</v>
      </c>
      <c r="D17618">
        <f>ROUND(B17618*C17618,2)</f>
        <v/>
      </c>
    </row>
    <row r="17619" spans="1:4">
      <c r="A17619" t="s">
        <v>23</v>
      </c>
      <c r="B17619" t="n">
        <v>9.5</v>
      </c>
      <c r="C17619" t="n">
        <v>10</v>
      </c>
      <c r="D17619">
        <f>ROUND(B17619*C17619,2)</f>
        <v/>
      </c>
    </row>
    <row r="17620" spans="1:4">
      <c r="A17620" t="s">
        <v>33</v>
      </c>
      <c r="B17620" t="n">
        <v>1.26</v>
      </c>
      <c r="C17620" t="n">
        <v>2.4</v>
      </c>
      <c r="D17620">
        <f>ROUND(B17620*C17620,2)</f>
        <v/>
      </c>
    </row>
    <row r="17621" spans="1:4">
      <c r="A17621" t="s">
        <v>13</v>
      </c>
      <c r="B17621" t="n">
        <v>4.12</v>
      </c>
      <c r="C17621" t="n">
        <v>5.5</v>
      </c>
      <c r="D17621">
        <f>ROUND(B17621*C17621,2)</f>
        <v/>
      </c>
    </row>
    <row r="17622" spans="1:4">
      <c r="A17622" t="s">
        <v>33</v>
      </c>
      <c r="B17622" t="n">
        <v>1.26</v>
      </c>
      <c r="C17622" t="n">
        <v>4.4</v>
      </c>
      <c r="D17622">
        <f>ROUND(B17622*C17622,2)</f>
        <v/>
      </c>
    </row>
    <row r="17623" spans="1:4">
      <c r="A17623" t="s">
        <v>25</v>
      </c>
      <c r="B17623" t="n">
        <v>2.52</v>
      </c>
      <c r="C17623" t="n">
        <v>23.8</v>
      </c>
      <c r="D17623">
        <f>ROUND(B17623*C17623,2)</f>
        <v/>
      </c>
    </row>
    <row r="17624" spans="1:4">
      <c r="A17624" t="s">
        <v>12</v>
      </c>
      <c r="B17624" t="n">
        <v>3.07</v>
      </c>
      <c r="C17624" t="n">
        <v>22.5</v>
      </c>
      <c r="D17624">
        <f>ROUND(B17624*C17624,2)</f>
        <v/>
      </c>
    </row>
    <row r="17625" spans="1:4">
      <c r="A17625" t="s">
        <v>4</v>
      </c>
      <c r="B17625" t="n">
        <v>0.86</v>
      </c>
      <c r="C17625" t="n">
        <v>31</v>
      </c>
      <c r="D17625">
        <f>ROUND(B17625*C17625,2)</f>
        <v/>
      </c>
    </row>
    <row r="17626" spans="1:4">
      <c r="A17626" t="s">
        <v>24</v>
      </c>
      <c r="B17626" t="n">
        <v>1.88</v>
      </c>
      <c r="C17626" t="n">
        <v>28.3</v>
      </c>
      <c r="D17626">
        <f>ROUND(B17626*C17626,2)</f>
        <v/>
      </c>
    </row>
    <row r="17627" spans="1:4">
      <c r="A17627" t="s">
        <v>19</v>
      </c>
      <c r="B17627" t="n">
        <v>2.32</v>
      </c>
      <c r="C17627" t="n">
        <v>35.1</v>
      </c>
      <c r="D17627">
        <f>ROUND(B17627*C17627,2)</f>
        <v/>
      </c>
    </row>
    <row r="17628" spans="1:4">
      <c r="A17628" t="s">
        <v>39</v>
      </c>
      <c r="B17628" t="n">
        <v>1.09</v>
      </c>
      <c r="C17628" t="n">
        <v>14.4</v>
      </c>
      <c r="D17628">
        <f>ROUND(B17628*C17628,2)</f>
        <v/>
      </c>
    </row>
    <row r="17629" spans="1:4">
      <c r="A17629" t="s">
        <v>41</v>
      </c>
      <c r="B17629" t="n">
        <v>1.65</v>
      </c>
      <c r="C17629" t="n">
        <v>17.3</v>
      </c>
      <c r="D17629">
        <f>ROUND(B17629*C17629,2)</f>
        <v/>
      </c>
    </row>
    <row r="17630" spans="1:4">
      <c r="A17630" t="s">
        <v>5</v>
      </c>
      <c r="B17630" t="n">
        <v>2.26</v>
      </c>
      <c r="C17630" t="n">
        <v>6.2</v>
      </c>
      <c r="D17630">
        <f>ROUND(B17630*C17630,2)</f>
        <v/>
      </c>
    </row>
    <row r="17631" spans="1:4">
      <c r="A17631" t="s">
        <v>5</v>
      </c>
      <c r="B17631" t="n">
        <v>2.26</v>
      </c>
      <c r="C17631" t="n">
        <v>17.2</v>
      </c>
      <c r="D17631">
        <f>ROUND(B17631*C17631,2)</f>
        <v/>
      </c>
    </row>
    <row r="17632" spans="1:4">
      <c r="A17632" t="s">
        <v>16</v>
      </c>
      <c r="B17632" t="n">
        <v>5.13</v>
      </c>
      <c r="C17632" t="n">
        <v>13</v>
      </c>
      <c r="D17632">
        <f>ROUND(B17632*C17632,2)</f>
        <v/>
      </c>
    </row>
    <row r="17633" spans="1:4">
      <c r="A17633" t="s">
        <v>35</v>
      </c>
      <c r="B17633" t="n">
        <v>1.06</v>
      </c>
      <c r="C17633" t="n">
        <v>24.3</v>
      </c>
      <c r="D17633">
        <f>ROUND(B17633*C17633,2)</f>
        <v/>
      </c>
    </row>
    <row r="17634" spans="1:4">
      <c r="A17634" t="s">
        <v>13</v>
      </c>
      <c r="B17634" t="n">
        <v>4.12</v>
      </c>
      <c r="C17634" t="n">
        <v>19.8</v>
      </c>
      <c r="D17634">
        <f>ROUND(B17634*C17634,2)</f>
        <v/>
      </c>
    </row>
    <row r="17635" spans="1:4">
      <c r="A17635" t="s">
        <v>29</v>
      </c>
      <c r="B17635" t="n">
        <v>1.34</v>
      </c>
      <c r="C17635" t="n">
        <v>5.100000000000001</v>
      </c>
      <c r="D17635">
        <f>ROUND(B17635*C17635,2)</f>
        <v/>
      </c>
    </row>
    <row r="17636" spans="1:4">
      <c r="A17636" t="s">
        <v>8</v>
      </c>
      <c r="B17636" t="n">
        <v>1.19</v>
      </c>
      <c r="C17636" t="n">
        <v>39.5</v>
      </c>
      <c r="D17636">
        <f>ROUND(B17636*C17636,2)</f>
        <v/>
      </c>
    </row>
    <row r="17637" spans="1:4">
      <c r="A17637" t="s">
        <v>27</v>
      </c>
      <c r="B17637" t="n">
        <v>0.78</v>
      </c>
      <c r="C17637" t="n">
        <v>35.3</v>
      </c>
      <c r="D17637">
        <f>ROUND(B17637*C17637,2)</f>
        <v/>
      </c>
    </row>
    <row r="17638" spans="1:4">
      <c r="A17638" t="s">
        <v>10</v>
      </c>
      <c r="B17638" t="n">
        <v>2.49</v>
      </c>
      <c r="C17638" t="n">
        <v>33.3</v>
      </c>
      <c r="D17638">
        <f>ROUND(B17638*C17638,2)</f>
        <v/>
      </c>
    </row>
    <row r="17639" spans="1:4">
      <c r="A17639" t="s">
        <v>28</v>
      </c>
      <c r="B17639" t="n">
        <v>4.4</v>
      </c>
      <c r="C17639" t="n">
        <v>5.600000000000001</v>
      </c>
      <c r="D17639">
        <f>ROUND(B17639*C17639,2)</f>
        <v/>
      </c>
    </row>
    <row r="17640" spans="1:4">
      <c r="A17640" t="s">
        <v>12</v>
      </c>
      <c r="B17640" t="n">
        <v>3.07</v>
      </c>
      <c r="C17640" t="n">
        <v>2.1</v>
      </c>
      <c r="D17640">
        <f>ROUND(B17640*C17640,2)</f>
        <v/>
      </c>
    </row>
    <row r="17641" spans="1:4">
      <c r="A17641" t="s">
        <v>10</v>
      </c>
      <c r="B17641" t="n">
        <v>2.49</v>
      </c>
      <c r="C17641" t="n">
        <v>5.9</v>
      </c>
      <c r="D17641">
        <f>ROUND(B17641*C17641,2)</f>
        <v/>
      </c>
    </row>
    <row r="17642" spans="1:4">
      <c r="A17642" t="s">
        <v>4</v>
      </c>
      <c r="B17642" t="n">
        <v>0.86</v>
      </c>
      <c r="C17642" t="n">
        <v>14.6</v>
      </c>
      <c r="D17642">
        <f>ROUND(B17642*C17642,2)</f>
        <v/>
      </c>
    </row>
    <row r="17643" spans="1:4">
      <c r="A17643" t="s">
        <v>43</v>
      </c>
      <c r="B17643" t="n">
        <v>1.42</v>
      </c>
      <c r="C17643" t="n">
        <v>0.5</v>
      </c>
      <c r="D17643">
        <f>ROUND(B17643*C17643,2)</f>
        <v/>
      </c>
    </row>
    <row r="17644" spans="1:4">
      <c r="A17644" t="s">
        <v>27</v>
      </c>
      <c r="B17644" t="n">
        <v>0.78</v>
      </c>
      <c r="C17644" t="n">
        <v>7.2</v>
      </c>
      <c r="D17644">
        <f>ROUND(B17644*C17644,2)</f>
        <v/>
      </c>
    </row>
    <row r="17645" spans="1:4">
      <c r="A17645" t="s">
        <v>17</v>
      </c>
      <c r="B17645" t="n">
        <v>1.07</v>
      </c>
      <c r="C17645" t="n">
        <v>19.1</v>
      </c>
      <c r="D17645">
        <f>ROUND(B17645*C17645,2)</f>
        <v/>
      </c>
    </row>
    <row r="17646" spans="1:4">
      <c r="A17646" t="s">
        <v>22</v>
      </c>
      <c r="B17646" t="n">
        <v>2.63</v>
      </c>
      <c r="C17646" t="n">
        <v>33.5</v>
      </c>
      <c r="D17646">
        <f>ROUND(B17646*C17646,2)</f>
        <v/>
      </c>
    </row>
    <row r="17647" spans="1:4">
      <c r="A17647" t="s">
        <v>5</v>
      </c>
      <c r="B17647" t="n">
        <v>2.26</v>
      </c>
      <c r="C17647" t="n">
        <v>17.1</v>
      </c>
      <c r="D17647">
        <f>ROUND(B17647*C17647,2)</f>
        <v/>
      </c>
    </row>
    <row r="17648" spans="1:4">
      <c r="A17648" t="s">
        <v>33</v>
      </c>
      <c r="B17648" t="n">
        <v>1.26</v>
      </c>
      <c r="C17648" t="n">
        <v>24.7</v>
      </c>
      <c r="D17648">
        <f>ROUND(B17648*C17648,2)</f>
        <v/>
      </c>
    </row>
    <row r="17649" spans="1:4">
      <c r="A17649" t="s">
        <v>31</v>
      </c>
      <c r="B17649" t="n">
        <v>0.86</v>
      </c>
      <c r="C17649" t="n">
        <v>25.8</v>
      </c>
      <c r="D17649">
        <f>ROUND(B17649*C17649,2)</f>
        <v/>
      </c>
    </row>
    <row r="17650" spans="1:4">
      <c r="A17650" t="s">
        <v>18</v>
      </c>
      <c r="B17650" t="n">
        <v>0.76</v>
      </c>
      <c r="C17650" t="n">
        <v>17.8</v>
      </c>
      <c r="D17650">
        <f>ROUND(B17650*C17650,2)</f>
        <v/>
      </c>
    </row>
    <row r="17651" spans="1:4">
      <c r="A17651" t="s">
        <v>18</v>
      </c>
      <c r="B17651" t="n">
        <v>0.76</v>
      </c>
      <c r="C17651" t="n">
        <v>34.7</v>
      </c>
      <c r="D17651">
        <f>ROUND(B17651*C17651,2)</f>
        <v/>
      </c>
    </row>
    <row r="17652" spans="1:4">
      <c r="A17652" t="s">
        <v>6</v>
      </c>
      <c r="B17652" t="n">
        <v>2.69</v>
      </c>
      <c r="C17652" t="n">
        <v>21.2</v>
      </c>
      <c r="D17652">
        <f>ROUND(B17652*C17652,2)</f>
        <v/>
      </c>
    </row>
    <row r="17653" spans="1:4">
      <c r="A17653" t="s">
        <v>27</v>
      </c>
      <c r="B17653" t="n">
        <v>0.78</v>
      </c>
      <c r="C17653" t="n">
        <v>5</v>
      </c>
      <c r="D17653">
        <f>ROUND(B17653*C17653,2)</f>
        <v/>
      </c>
    </row>
    <row r="17654" spans="1:4">
      <c r="A17654" t="s">
        <v>29</v>
      </c>
      <c r="B17654" t="n">
        <v>1.34</v>
      </c>
      <c r="C17654" t="n">
        <v>13.4</v>
      </c>
      <c r="D17654">
        <f>ROUND(B17654*C17654,2)</f>
        <v/>
      </c>
    </row>
    <row r="17655" spans="1:4">
      <c r="A17655" t="s">
        <v>38</v>
      </c>
      <c r="B17655" t="n">
        <v>1.18</v>
      </c>
      <c r="C17655" t="n">
        <v>21.4</v>
      </c>
      <c r="D17655">
        <f>ROUND(B17655*C17655,2)</f>
        <v/>
      </c>
    </row>
    <row r="17656" spans="1:4">
      <c r="A17656" t="s">
        <v>23</v>
      </c>
      <c r="B17656" t="n">
        <v>9.5</v>
      </c>
      <c r="C17656" t="n">
        <v>11.8</v>
      </c>
      <c r="D17656">
        <f>ROUND(B17656*C17656,2)</f>
        <v/>
      </c>
    </row>
    <row r="17657" spans="1:4">
      <c r="A17657" t="s">
        <v>16</v>
      </c>
      <c r="B17657" t="n">
        <v>5.13</v>
      </c>
      <c r="C17657" t="n">
        <v>11.2</v>
      </c>
      <c r="D17657">
        <f>ROUND(B17657*C17657,2)</f>
        <v/>
      </c>
    </row>
    <row r="17658" spans="1:4">
      <c r="A17658" t="s">
        <v>31</v>
      </c>
      <c r="B17658" t="n">
        <v>0.86</v>
      </c>
      <c r="C17658" t="n">
        <v>24.7</v>
      </c>
      <c r="D17658">
        <f>ROUND(B17658*C17658,2)</f>
        <v/>
      </c>
    </row>
    <row r="17659" spans="1:4">
      <c r="A17659" t="s">
        <v>14</v>
      </c>
      <c r="B17659" t="n">
        <v>1.07</v>
      </c>
      <c r="C17659" t="n">
        <v>27.6</v>
      </c>
      <c r="D17659">
        <f>ROUND(B17659*C17659,2)</f>
        <v/>
      </c>
    </row>
    <row r="17660" spans="1:4">
      <c r="A17660" t="s">
        <v>10</v>
      </c>
      <c r="B17660" t="n">
        <v>2.49</v>
      </c>
      <c r="C17660" t="n">
        <v>38.3</v>
      </c>
      <c r="D17660">
        <f>ROUND(B17660*C17660,2)</f>
        <v/>
      </c>
    </row>
    <row r="17661" spans="1:4">
      <c r="A17661" t="s">
        <v>14</v>
      </c>
      <c r="B17661" t="n">
        <v>1.07</v>
      </c>
      <c r="C17661" t="n">
        <v>6.600000000000001</v>
      </c>
      <c r="D17661">
        <f>ROUND(B17661*C17661,2)</f>
        <v/>
      </c>
    </row>
    <row r="17662" spans="1:4">
      <c r="A17662" t="s">
        <v>8</v>
      </c>
      <c r="B17662" t="n">
        <v>1.19</v>
      </c>
      <c r="C17662" t="n">
        <v>2.2</v>
      </c>
      <c r="D17662">
        <f>ROUND(B17662*C17662,2)</f>
        <v/>
      </c>
    </row>
    <row r="17663" spans="1:4">
      <c r="A17663" t="s">
        <v>41</v>
      </c>
      <c r="B17663" t="n">
        <v>1.65</v>
      </c>
      <c r="C17663" t="n">
        <v>11.1</v>
      </c>
      <c r="D17663">
        <f>ROUND(B17663*C17663,2)</f>
        <v/>
      </c>
    </row>
    <row r="17664" spans="1:4">
      <c r="A17664" t="s">
        <v>7</v>
      </c>
      <c r="B17664" t="n">
        <v>0.66</v>
      </c>
      <c r="C17664" t="n">
        <v>9.800000000000001</v>
      </c>
      <c r="D17664">
        <f>ROUND(B17664*C17664,2)</f>
        <v/>
      </c>
    </row>
    <row r="17665" spans="1:4">
      <c r="A17665" t="s">
        <v>31</v>
      </c>
      <c r="B17665" t="n">
        <v>0.86</v>
      </c>
      <c r="C17665" t="n">
        <v>9</v>
      </c>
      <c r="D17665">
        <f>ROUND(B17665*C17665,2)</f>
        <v/>
      </c>
    </row>
    <row r="17666" spans="1:4">
      <c r="A17666" t="s">
        <v>28</v>
      </c>
      <c r="B17666" t="n">
        <v>4.4</v>
      </c>
      <c r="C17666" t="n">
        <v>12</v>
      </c>
      <c r="D17666">
        <f>ROUND(B17666*C17666,2)</f>
        <v/>
      </c>
    </row>
    <row r="17667" spans="1:4">
      <c r="A17667" t="s">
        <v>27</v>
      </c>
      <c r="B17667" t="n">
        <v>0.78</v>
      </c>
      <c r="C17667" t="n">
        <v>33.5</v>
      </c>
      <c r="D17667">
        <f>ROUND(B17667*C17667,2)</f>
        <v/>
      </c>
    </row>
    <row r="17668" spans="1:4">
      <c r="A17668" t="s">
        <v>39</v>
      </c>
      <c r="B17668" t="n">
        <v>1.09</v>
      </c>
      <c r="C17668" t="n">
        <v>6.9</v>
      </c>
      <c r="D17668">
        <f>ROUND(B17668*C17668,2)</f>
        <v/>
      </c>
    </row>
    <row r="17669" spans="1:4">
      <c r="A17669" t="s">
        <v>26</v>
      </c>
      <c r="B17669" t="n">
        <v>3.16</v>
      </c>
      <c r="C17669" t="n">
        <v>33.1</v>
      </c>
      <c r="D17669">
        <f>ROUND(B17669*C17669,2)</f>
        <v/>
      </c>
    </row>
    <row r="17670" spans="1:4">
      <c r="A17670" t="s">
        <v>34</v>
      </c>
      <c r="B17670" t="n">
        <v>1.4</v>
      </c>
      <c r="C17670" t="n">
        <v>17.1</v>
      </c>
      <c r="D17670">
        <f>ROUND(B17670*C17670,2)</f>
        <v/>
      </c>
    </row>
    <row r="17671" spans="1:4">
      <c r="A17671" t="s">
        <v>15</v>
      </c>
      <c r="B17671" t="n">
        <v>3.71</v>
      </c>
      <c r="C17671" t="n">
        <v>19.4</v>
      </c>
      <c r="D17671">
        <f>ROUND(B17671*C17671,2)</f>
        <v/>
      </c>
    </row>
    <row r="17672" spans="1:4">
      <c r="A17672" t="s">
        <v>36</v>
      </c>
      <c r="B17672" t="n">
        <v>1.89</v>
      </c>
      <c r="C17672" t="n">
        <v>13.7</v>
      </c>
      <c r="D17672">
        <f>ROUND(B17672*C17672,2)</f>
        <v/>
      </c>
    </row>
    <row r="17673" spans="1:4">
      <c r="A17673" t="s">
        <v>28</v>
      </c>
      <c r="B17673" t="n">
        <v>4.4</v>
      </c>
      <c r="C17673" t="n">
        <v>36.7</v>
      </c>
      <c r="D17673">
        <f>ROUND(B17673*C17673,2)</f>
        <v/>
      </c>
    </row>
    <row r="17674" spans="1:4">
      <c r="A17674" t="s">
        <v>40</v>
      </c>
      <c r="B17674" t="n">
        <v>1.29</v>
      </c>
      <c r="C17674" t="n">
        <v>38.40000000000001</v>
      </c>
      <c r="D17674">
        <f>ROUND(B17674*C17674,2)</f>
        <v/>
      </c>
    </row>
    <row r="17675" spans="1:4">
      <c r="A17675" t="s">
        <v>42</v>
      </c>
      <c r="B17675" t="n">
        <v>5.02</v>
      </c>
      <c r="C17675" t="n">
        <v>13.7</v>
      </c>
      <c r="D17675">
        <f>ROUND(B17675*C17675,2)</f>
        <v/>
      </c>
    </row>
    <row r="17676" spans="1:4">
      <c r="A17676" t="s">
        <v>10</v>
      </c>
      <c r="B17676" t="n">
        <v>2.49</v>
      </c>
      <c r="C17676" t="n">
        <v>12</v>
      </c>
      <c r="D17676">
        <f>ROUND(B17676*C17676,2)</f>
        <v/>
      </c>
    </row>
    <row r="17677" spans="1:4">
      <c r="A17677" t="s">
        <v>41</v>
      </c>
      <c r="B17677" t="n">
        <v>1.65</v>
      </c>
      <c r="C17677" t="n">
        <v>23.7</v>
      </c>
      <c r="D17677">
        <f>ROUND(B17677*C17677,2)</f>
        <v/>
      </c>
    </row>
    <row r="17678" spans="1:4">
      <c r="A17678" t="s">
        <v>43</v>
      </c>
      <c r="B17678" t="n">
        <v>1.42</v>
      </c>
      <c r="C17678" t="n">
        <v>23.8</v>
      </c>
      <c r="D17678">
        <f>ROUND(B17678*C17678,2)</f>
        <v/>
      </c>
    </row>
    <row r="17679" spans="1:4">
      <c r="A17679" t="s">
        <v>12</v>
      </c>
      <c r="B17679" t="n">
        <v>3.07</v>
      </c>
      <c r="C17679" t="n">
        <v>37</v>
      </c>
      <c r="D17679">
        <f>ROUND(B17679*C17679,2)</f>
        <v/>
      </c>
    </row>
    <row r="17680" spans="1:4">
      <c r="A17680" t="s">
        <v>30</v>
      </c>
      <c r="B17680" t="n">
        <v>1.28</v>
      </c>
      <c r="C17680" t="n">
        <v>9.800000000000001</v>
      </c>
      <c r="D17680">
        <f>ROUND(B17680*C17680,2)</f>
        <v/>
      </c>
    </row>
    <row r="17681" spans="1:4">
      <c r="A17681" t="s">
        <v>41</v>
      </c>
      <c r="B17681" t="n">
        <v>1.65</v>
      </c>
      <c r="C17681" t="n">
        <v>30</v>
      </c>
      <c r="D17681">
        <f>ROUND(B17681*C17681,2)</f>
        <v/>
      </c>
    </row>
    <row r="17682" spans="1:4">
      <c r="A17682" t="s">
        <v>11</v>
      </c>
      <c r="B17682" t="n">
        <v>3.23</v>
      </c>
      <c r="C17682" t="n">
        <v>10.2</v>
      </c>
      <c r="D17682">
        <f>ROUND(B17682*C17682,2)</f>
        <v/>
      </c>
    </row>
    <row r="17683" spans="1:4">
      <c r="A17683" t="s">
        <v>28</v>
      </c>
      <c r="B17683" t="n">
        <v>4.4</v>
      </c>
      <c r="C17683" t="n">
        <v>14.4</v>
      </c>
      <c r="D17683">
        <f>ROUND(B17683*C17683,2)</f>
        <v/>
      </c>
    </row>
    <row r="17684" spans="1:4">
      <c r="A17684" t="s">
        <v>41</v>
      </c>
      <c r="B17684" t="n">
        <v>1.65</v>
      </c>
      <c r="C17684" t="n">
        <v>5.5</v>
      </c>
      <c r="D17684">
        <f>ROUND(B17684*C17684,2)</f>
        <v/>
      </c>
    </row>
    <row r="17685" spans="1:4">
      <c r="A17685" t="s">
        <v>32</v>
      </c>
      <c r="B17685" t="n">
        <v>1.88</v>
      </c>
      <c r="C17685" t="n">
        <v>12.5</v>
      </c>
      <c r="D17685">
        <f>ROUND(B17685*C17685,2)</f>
        <v/>
      </c>
    </row>
    <row r="17686" spans="1:4">
      <c r="A17686" t="s">
        <v>33</v>
      </c>
      <c r="B17686" t="n">
        <v>1.26</v>
      </c>
      <c r="C17686" t="n">
        <v>14.9</v>
      </c>
      <c r="D17686">
        <f>ROUND(B17686*C17686,2)</f>
        <v/>
      </c>
    </row>
    <row r="17687" spans="1:4">
      <c r="A17687" t="s">
        <v>40</v>
      </c>
      <c r="B17687" t="n">
        <v>1.29</v>
      </c>
      <c r="C17687" t="n">
        <v>24.1</v>
      </c>
      <c r="D17687">
        <f>ROUND(B17687*C17687,2)</f>
        <v/>
      </c>
    </row>
    <row r="17688" spans="1:4">
      <c r="A17688" t="s">
        <v>10</v>
      </c>
      <c r="B17688" t="n">
        <v>2.49</v>
      </c>
      <c r="C17688" t="n">
        <v>14.3</v>
      </c>
      <c r="D17688">
        <f>ROUND(B17688*C17688,2)</f>
        <v/>
      </c>
    </row>
    <row r="17689" spans="1:4">
      <c r="A17689" t="s">
        <v>38</v>
      </c>
      <c r="B17689" t="n">
        <v>1.18</v>
      </c>
      <c r="C17689" t="n">
        <v>18.9</v>
      </c>
      <c r="D17689">
        <f>ROUND(B17689*C17689,2)</f>
        <v/>
      </c>
    </row>
    <row r="17690" spans="1:4">
      <c r="A17690" t="s">
        <v>20</v>
      </c>
      <c r="B17690" t="n">
        <v>0.8</v>
      </c>
      <c r="C17690" t="n">
        <v>37.5</v>
      </c>
      <c r="D17690">
        <f>ROUND(B17690*C17690,2)</f>
        <v/>
      </c>
    </row>
    <row r="17691" spans="1:4">
      <c r="A17691" t="s">
        <v>12</v>
      </c>
      <c r="B17691" t="n">
        <v>3.07</v>
      </c>
      <c r="C17691" t="n">
        <v>6.300000000000001</v>
      </c>
      <c r="D17691">
        <f>ROUND(B17691*C17691,2)</f>
        <v/>
      </c>
    </row>
    <row r="17692" spans="1:4">
      <c r="A17692" t="s">
        <v>29</v>
      </c>
      <c r="B17692" t="n">
        <v>1.34</v>
      </c>
      <c r="C17692" t="n">
        <v>10.8</v>
      </c>
      <c r="D17692">
        <f>ROUND(B17692*C17692,2)</f>
        <v/>
      </c>
    </row>
    <row r="17693" spans="1:4">
      <c r="A17693" t="s">
        <v>25</v>
      </c>
      <c r="B17693" t="n">
        <v>2.52</v>
      </c>
      <c r="C17693" t="n">
        <v>1.2</v>
      </c>
      <c r="D17693">
        <f>ROUND(B17693*C17693,2)</f>
        <v/>
      </c>
    </row>
    <row r="17694" spans="1:4">
      <c r="A17694" t="s">
        <v>4</v>
      </c>
      <c r="B17694" t="n">
        <v>0.86</v>
      </c>
      <c r="C17694" t="n">
        <v>19.8</v>
      </c>
      <c r="D17694">
        <f>ROUND(B17694*C17694,2)</f>
        <v/>
      </c>
    </row>
    <row r="17695" spans="1:4">
      <c r="A17695" t="s">
        <v>13</v>
      </c>
      <c r="B17695" t="n">
        <v>4.12</v>
      </c>
      <c r="C17695" t="n">
        <v>27.6</v>
      </c>
      <c r="D17695">
        <f>ROUND(B17695*C17695,2)</f>
        <v/>
      </c>
    </row>
    <row r="17696" spans="1:4">
      <c r="A17696" t="s">
        <v>17</v>
      </c>
      <c r="B17696" t="n">
        <v>1.07</v>
      </c>
      <c r="C17696" t="n">
        <v>35.5</v>
      </c>
      <c r="D17696">
        <f>ROUND(B17696*C17696,2)</f>
        <v/>
      </c>
    </row>
    <row r="17697" spans="1:4">
      <c r="A17697" t="s">
        <v>27</v>
      </c>
      <c r="B17697" t="n">
        <v>0.78</v>
      </c>
      <c r="C17697" t="n">
        <v>24.8</v>
      </c>
      <c r="D17697">
        <f>ROUND(B17697*C17697,2)</f>
        <v/>
      </c>
    </row>
    <row r="17698" spans="1:4">
      <c r="A17698" t="s">
        <v>41</v>
      </c>
      <c r="B17698" t="n">
        <v>1.65</v>
      </c>
      <c r="C17698" t="n">
        <v>3.6</v>
      </c>
      <c r="D17698">
        <f>ROUND(B17698*C17698,2)</f>
        <v/>
      </c>
    </row>
    <row r="17699" spans="1:4">
      <c r="A17699" t="s">
        <v>7</v>
      </c>
      <c r="B17699" t="n">
        <v>0.66</v>
      </c>
      <c r="C17699" t="n">
        <v>39.5</v>
      </c>
      <c r="D17699">
        <f>ROUND(B17699*C17699,2)</f>
        <v/>
      </c>
    </row>
    <row r="17700" spans="1:4">
      <c r="A17700" t="s">
        <v>19</v>
      </c>
      <c r="B17700" t="n">
        <v>2.32</v>
      </c>
      <c r="C17700" t="n">
        <v>1.4</v>
      </c>
      <c r="D17700">
        <f>ROUND(B17700*C17700,2)</f>
        <v/>
      </c>
    </row>
    <row r="17701" spans="1:4">
      <c r="A17701" t="s">
        <v>5</v>
      </c>
      <c r="B17701" t="n">
        <v>2.26</v>
      </c>
      <c r="C17701" t="n">
        <v>7.2</v>
      </c>
      <c r="D17701">
        <f>ROUND(B17701*C17701,2)</f>
        <v/>
      </c>
    </row>
    <row r="17702" spans="1:4">
      <c r="A17702" t="s">
        <v>27</v>
      </c>
      <c r="B17702" t="n">
        <v>0.78</v>
      </c>
      <c r="C17702" t="n">
        <v>13.5</v>
      </c>
      <c r="D17702">
        <f>ROUND(B17702*C17702,2)</f>
        <v/>
      </c>
    </row>
    <row r="17703" spans="1:4">
      <c r="A17703" t="s">
        <v>39</v>
      </c>
      <c r="B17703" t="n">
        <v>1.09</v>
      </c>
      <c r="C17703" t="n">
        <v>18.3</v>
      </c>
      <c r="D17703">
        <f>ROUND(B17703*C17703,2)</f>
        <v/>
      </c>
    </row>
    <row r="17704" spans="1:4">
      <c r="A17704" t="s">
        <v>21</v>
      </c>
      <c r="B17704" t="n">
        <v>2.87</v>
      </c>
      <c r="C17704" t="n">
        <v>32.3</v>
      </c>
      <c r="D17704">
        <f>ROUND(B17704*C17704,2)</f>
        <v/>
      </c>
    </row>
    <row r="17705" spans="1:4">
      <c r="A17705" t="s">
        <v>16</v>
      </c>
      <c r="B17705" t="n">
        <v>5.13</v>
      </c>
      <c r="C17705" t="n">
        <v>34.2</v>
      </c>
      <c r="D17705">
        <f>ROUND(B17705*C17705,2)</f>
        <v/>
      </c>
    </row>
    <row r="17706" spans="1:4">
      <c r="A17706" t="s">
        <v>30</v>
      </c>
      <c r="B17706" t="n">
        <v>1.28</v>
      </c>
      <c r="C17706" t="n">
        <v>24</v>
      </c>
      <c r="D17706">
        <f>ROUND(B17706*C17706,2)</f>
        <v/>
      </c>
    </row>
    <row r="17707" spans="1:4">
      <c r="A17707" t="s">
        <v>20</v>
      </c>
      <c r="B17707" t="n">
        <v>0.8</v>
      </c>
      <c r="C17707" t="n">
        <v>28.5</v>
      </c>
      <c r="D17707">
        <f>ROUND(B17707*C17707,2)</f>
        <v/>
      </c>
    </row>
    <row r="17708" spans="1:4">
      <c r="A17708" t="s">
        <v>30</v>
      </c>
      <c r="B17708" t="n">
        <v>1.28</v>
      </c>
      <c r="C17708" t="n">
        <v>1.5</v>
      </c>
      <c r="D17708">
        <f>ROUND(B17708*C17708,2)</f>
        <v/>
      </c>
    </row>
    <row r="17709" spans="1:4">
      <c r="A17709" t="s">
        <v>13</v>
      </c>
      <c r="B17709" t="n">
        <v>4.12</v>
      </c>
      <c r="C17709" t="n">
        <v>30.6</v>
      </c>
      <c r="D17709">
        <f>ROUND(B17709*C17709,2)</f>
        <v/>
      </c>
    </row>
    <row r="17710" spans="1:4">
      <c r="A17710" t="s">
        <v>25</v>
      </c>
      <c r="B17710" t="n">
        <v>2.52</v>
      </c>
      <c r="C17710" t="n">
        <v>38.40000000000001</v>
      </c>
      <c r="D17710">
        <f>ROUND(B17710*C17710,2)</f>
        <v/>
      </c>
    </row>
    <row r="17711" spans="1:4">
      <c r="A17711" t="s">
        <v>19</v>
      </c>
      <c r="B17711" t="n">
        <v>2.32</v>
      </c>
      <c r="C17711" t="n">
        <v>4.600000000000001</v>
      </c>
      <c r="D17711">
        <f>ROUND(B17711*C17711,2)</f>
        <v/>
      </c>
    </row>
    <row r="17712" spans="1:4">
      <c r="A17712" t="s">
        <v>13</v>
      </c>
      <c r="B17712" t="n">
        <v>4.12</v>
      </c>
      <c r="C17712" t="n">
        <v>30.4</v>
      </c>
      <c r="D17712">
        <f>ROUND(B17712*C17712,2)</f>
        <v/>
      </c>
    </row>
    <row r="17713" spans="1:4">
      <c r="A17713" t="s">
        <v>7</v>
      </c>
      <c r="B17713" t="n">
        <v>0.66</v>
      </c>
      <c r="C17713" t="n">
        <v>30.4</v>
      </c>
      <c r="D17713">
        <f>ROUND(B17713*C17713,2)</f>
        <v/>
      </c>
    </row>
    <row r="17714" spans="1:4">
      <c r="A17714" t="s">
        <v>10</v>
      </c>
      <c r="B17714" t="n">
        <v>2.49</v>
      </c>
      <c r="C17714" t="n">
        <v>13.4</v>
      </c>
      <c r="D17714">
        <f>ROUND(B17714*C17714,2)</f>
        <v/>
      </c>
    </row>
    <row r="17715" spans="1:4">
      <c r="A17715" t="s">
        <v>27</v>
      </c>
      <c r="B17715" t="n">
        <v>0.78</v>
      </c>
      <c r="C17715" t="n">
        <v>12.3</v>
      </c>
      <c r="D17715">
        <f>ROUND(B17715*C17715,2)</f>
        <v/>
      </c>
    </row>
    <row r="17716" spans="1:4">
      <c r="A17716" t="s">
        <v>25</v>
      </c>
      <c r="B17716" t="n">
        <v>2.52</v>
      </c>
      <c r="C17716" t="n">
        <v>18.2</v>
      </c>
      <c r="D17716">
        <f>ROUND(B17716*C17716,2)</f>
        <v/>
      </c>
    </row>
    <row r="17717" spans="1:4">
      <c r="A17717" t="s">
        <v>40</v>
      </c>
      <c r="B17717" t="n">
        <v>1.29</v>
      </c>
      <c r="C17717" t="n">
        <v>7.800000000000001</v>
      </c>
      <c r="D17717">
        <f>ROUND(B17717*C17717,2)</f>
        <v/>
      </c>
    </row>
    <row r="17718" spans="1:4">
      <c r="A17718" t="s">
        <v>32</v>
      </c>
      <c r="B17718" t="n">
        <v>1.88</v>
      </c>
      <c r="C17718" t="n">
        <v>16.4</v>
      </c>
      <c r="D17718">
        <f>ROUND(B17718*C17718,2)</f>
        <v/>
      </c>
    </row>
    <row r="17719" spans="1:4">
      <c r="A17719" t="s">
        <v>42</v>
      </c>
      <c r="B17719" t="n">
        <v>5.02</v>
      </c>
      <c r="C17719" t="n">
        <v>34.9</v>
      </c>
      <c r="D17719">
        <f>ROUND(B17719*C17719,2)</f>
        <v/>
      </c>
    </row>
    <row r="17720" spans="1:4">
      <c r="A17720" t="s">
        <v>14</v>
      </c>
      <c r="B17720" t="n">
        <v>1.07</v>
      </c>
      <c r="C17720" t="n">
        <v>16.8</v>
      </c>
      <c r="D17720">
        <f>ROUND(B17720*C17720,2)</f>
        <v/>
      </c>
    </row>
    <row r="17721" spans="1:4">
      <c r="A17721" t="s">
        <v>18</v>
      </c>
      <c r="B17721" t="n">
        <v>0.76</v>
      </c>
      <c r="C17721" t="n">
        <v>19.2</v>
      </c>
      <c r="D17721">
        <f>ROUND(B17721*C17721,2)</f>
        <v/>
      </c>
    </row>
    <row r="17722" spans="1:4">
      <c r="A17722" t="s">
        <v>38</v>
      </c>
      <c r="B17722" t="n">
        <v>1.18</v>
      </c>
      <c r="C17722" t="n">
        <v>6.2</v>
      </c>
      <c r="D17722">
        <f>ROUND(B17722*C17722,2)</f>
        <v/>
      </c>
    </row>
    <row r="17723" spans="1:4">
      <c r="A17723" t="s">
        <v>37</v>
      </c>
      <c r="B17723" t="n">
        <v>1.51</v>
      </c>
      <c r="C17723" t="n">
        <v>21.4</v>
      </c>
      <c r="D17723">
        <f>ROUND(B17723*C17723,2)</f>
        <v/>
      </c>
    </row>
    <row r="17724" spans="1:4">
      <c r="A17724" t="s">
        <v>32</v>
      </c>
      <c r="B17724" t="n">
        <v>1.88</v>
      </c>
      <c r="C17724" t="n">
        <v>29.1</v>
      </c>
      <c r="D17724">
        <f>ROUND(B17724*C17724,2)</f>
        <v/>
      </c>
    </row>
    <row r="17725" spans="1:4">
      <c r="A17725" t="s">
        <v>4</v>
      </c>
      <c r="B17725" t="n">
        <v>0.86</v>
      </c>
      <c r="C17725" t="n">
        <v>17.5</v>
      </c>
      <c r="D17725">
        <f>ROUND(B17725*C17725,2)</f>
        <v/>
      </c>
    </row>
    <row r="17726" spans="1:4">
      <c r="A17726" t="s">
        <v>32</v>
      </c>
      <c r="B17726" t="n">
        <v>1.88</v>
      </c>
      <c r="C17726" t="n">
        <v>2.1</v>
      </c>
      <c r="D17726">
        <f>ROUND(B17726*C17726,2)</f>
        <v/>
      </c>
    </row>
    <row r="17727" spans="1:4">
      <c r="A17727" t="s">
        <v>19</v>
      </c>
      <c r="B17727" t="n">
        <v>2.32</v>
      </c>
      <c r="C17727" t="n">
        <v>9.1</v>
      </c>
      <c r="D17727">
        <f>ROUND(B17727*C17727,2)</f>
        <v/>
      </c>
    </row>
    <row r="17728" spans="1:4">
      <c r="A17728" t="s">
        <v>24</v>
      </c>
      <c r="B17728" t="n">
        <v>1.88</v>
      </c>
      <c r="C17728" t="n">
        <v>11.2</v>
      </c>
      <c r="D17728">
        <f>ROUND(B17728*C17728,2)</f>
        <v/>
      </c>
    </row>
    <row r="17729" spans="1:4">
      <c r="A17729" t="s">
        <v>20</v>
      </c>
      <c r="B17729" t="n">
        <v>0.8</v>
      </c>
      <c r="C17729" t="n">
        <v>10.6</v>
      </c>
      <c r="D17729">
        <f>ROUND(B17729*C17729,2)</f>
        <v/>
      </c>
    </row>
    <row r="17730" spans="1:4">
      <c r="A17730" t="s">
        <v>40</v>
      </c>
      <c r="B17730" t="n">
        <v>1.29</v>
      </c>
      <c r="C17730" t="n">
        <v>9.1</v>
      </c>
      <c r="D17730">
        <f>ROUND(B17730*C17730,2)</f>
        <v/>
      </c>
    </row>
    <row r="17731" spans="1:4">
      <c r="A17731" t="s">
        <v>5</v>
      </c>
      <c r="B17731" t="n">
        <v>2.26</v>
      </c>
      <c r="C17731" t="n">
        <v>25.6</v>
      </c>
      <c r="D17731">
        <f>ROUND(B17731*C17731,2)</f>
        <v/>
      </c>
    </row>
    <row r="17732" spans="1:4">
      <c r="A17732" t="s">
        <v>37</v>
      </c>
      <c r="B17732" t="n">
        <v>1.51</v>
      </c>
      <c r="C17732" t="n">
        <v>36.5</v>
      </c>
      <c r="D17732">
        <f>ROUND(B17732*C17732,2)</f>
        <v/>
      </c>
    </row>
    <row r="17733" spans="1:4">
      <c r="A17733" t="s">
        <v>39</v>
      </c>
      <c r="B17733" t="n">
        <v>1.09</v>
      </c>
      <c r="C17733" t="n">
        <v>8.200000000000001</v>
      </c>
      <c r="D17733">
        <f>ROUND(B17733*C17733,2)</f>
        <v/>
      </c>
    </row>
    <row r="17734" spans="1:4">
      <c r="A17734" t="s">
        <v>17</v>
      </c>
      <c r="B17734" t="n">
        <v>1.07</v>
      </c>
      <c r="C17734" t="n">
        <v>37.5</v>
      </c>
      <c r="D17734">
        <f>ROUND(B17734*C17734,2)</f>
        <v/>
      </c>
    </row>
    <row r="17735" spans="1:4">
      <c r="A17735" t="s">
        <v>10</v>
      </c>
      <c r="B17735" t="n">
        <v>2.49</v>
      </c>
      <c r="C17735" t="n">
        <v>23.8</v>
      </c>
      <c r="D17735">
        <f>ROUND(B17735*C17735,2)</f>
        <v/>
      </c>
    </row>
    <row r="17736" spans="1:4">
      <c r="A17736" t="s">
        <v>27</v>
      </c>
      <c r="B17736" t="n">
        <v>0.78</v>
      </c>
      <c r="C17736" t="n">
        <v>27.2</v>
      </c>
      <c r="D17736">
        <f>ROUND(B17736*C17736,2)</f>
        <v/>
      </c>
    </row>
    <row r="17737" spans="1:4">
      <c r="A17737" t="s">
        <v>23</v>
      </c>
      <c r="B17737" t="n">
        <v>9.5</v>
      </c>
      <c r="C17737" t="n">
        <v>27.1</v>
      </c>
      <c r="D17737">
        <f>ROUND(B17737*C17737,2)</f>
        <v/>
      </c>
    </row>
    <row r="17738" spans="1:4">
      <c r="A17738" t="s">
        <v>7</v>
      </c>
      <c r="B17738" t="n">
        <v>0.66</v>
      </c>
      <c r="C17738" t="n">
        <v>7.600000000000001</v>
      </c>
      <c r="D17738">
        <f>ROUND(B17738*C17738,2)</f>
        <v/>
      </c>
    </row>
    <row r="17739" spans="1:4">
      <c r="A17739" t="s">
        <v>30</v>
      </c>
      <c r="B17739" t="n">
        <v>1.28</v>
      </c>
      <c r="C17739" t="n">
        <v>26.9</v>
      </c>
      <c r="D17739">
        <f>ROUND(B17739*C17739,2)</f>
        <v/>
      </c>
    </row>
    <row r="17740" spans="1:4">
      <c r="A17740" t="s">
        <v>12</v>
      </c>
      <c r="B17740" t="n">
        <v>3.07</v>
      </c>
      <c r="C17740" t="n">
        <v>17.4</v>
      </c>
      <c r="D17740">
        <f>ROUND(B17740*C17740,2)</f>
        <v/>
      </c>
    </row>
    <row r="17741" spans="1:4">
      <c r="A17741" t="s">
        <v>39</v>
      </c>
      <c r="B17741" t="n">
        <v>1.09</v>
      </c>
      <c r="C17741" t="n">
        <v>38.2</v>
      </c>
      <c r="D17741">
        <f>ROUND(B17741*C17741,2)</f>
        <v/>
      </c>
    </row>
    <row r="17742" spans="1:4">
      <c r="A17742" t="s">
        <v>8</v>
      </c>
      <c r="B17742" t="n">
        <v>1.19</v>
      </c>
      <c r="C17742" t="n">
        <v>37.3</v>
      </c>
      <c r="D17742">
        <f>ROUND(B17742*C17742,2)</f>
        <v/>
      </c>
    </row>
    <row r="17743" spans="1:4">
      <c r="A17743" t="s">
        <v>35</v>
      </c>
      <c r="B17743" t="n">
        <v>1.06</v>
      </c>
      <c r="C17743" t="n">
        <v>26.5</v>
      </c>
      <c r="D17743">
        <f>ROUND(B17743*C17743,2)</f>
        <v/>
      </c>
    </row>
    <row r="17744" spans="1:4">
      <c r="A17744" t="s">
        <v>18</v>
      </c>
      <c r="B17744" t="n">
        <v>0.76</v>
      </c>
      <c r="C17744" t="n">
        <v>19.2</v>
      </c>
      <c r="D17744">
        <f>ROUND(B17744*C17744,2)</f>
        <v/>
      </c>
    </row>
    <row r="17745" spans="1:4">
      <c r="A17745" t="s">
        <v>16</v>
      </c>
      <c r="B17745" t="n">
        <v>5.13</v>
      </c>
      <c r="C17745" t="n">
        <v>18.9</v>
      </c>
      <c r="D17745">
        <f>ROUND(B17745*C17745,2)</f>
        <v/>
      </c>
    </row>
    <row r="17746" spans="1:4">
      <c r="A17746" t="s">
        <v>36</v>
      </c>
      <c r="B17746" t="n">
        <v>1.89</v>
      </c>
      <c r="C17746" t="n">
        <v>22.6</v>
      </c>
      <c r="D17746">
        <f>ROUND(B17746*C17746,2)</f>
        <v/>
      </c>
    </row>
    <row r="17747" spans="1:4">
      <c r="A17747" t="s">
        <v>28</v>
      </c>
      <c r="B17747" t="n">
        <v>4.4</v>
      </c>
      <c r="C17747" t="n">
        <v>21.9</v>
      </c>
      <c r="D17747">
        <f>ROUND(B17747*C17747,2)</f>
        <v/>
      </c>
    </row>
    <row r="17748" spans="1:4">
      <c r="A17748" t="s">
        <v>14</v>
      </c>
      <c r="B17748" t="n">
        <v>1.07</v>
      </c>
      <c r="C17748" t="n">
        <v>16.5</v>
      </c>
      <c r="D17748">
        <f>ROUND(B17748*C17748,2)</f>
        <v/>
      </c>
    </row>
    <row r="17749" spans="1:4">
      <c r="A17749" t="s">
        <v>24</v>
      </c>
      <c r="B17749" t="n">
        <v>1.88</v>
      </c>
      <c r="C17749" t="n">
        <v>19.9</v>
      </c>
      <c r="D17749">
        <f>ROUND(B17749*C17749,2)</f>
        <v/>
      </c>
    </row>
    <row r="17750" spans="1:4">
      <c r="A17750" t="s">
        <v>42</v>
      </c>
      <c r="B17750" t="n">
        <v>5.02</v>
      </c>
      <c r="C17750" t="n">
        <v>36.8</v>
      </c>
      <c r="D17750">
        <f>ROUND(B17750*C17750,2)</f>
        <v/>
      </c>
    </row>
    <row r="17751" spans="1:4">
      <c r="A17751" t="s">
        <v>37</v>
      </c>
      <c r="B17751" t="n">
        <v>1.51</v>
      </c>
      <c r="C17751" t="n">
        <v>9.700000000000001</v>
      </c>
      <c r="D17751">
        <f>ROUND(B17751*C17751,2)</f>
        <v/>
      </c>
    </row>
    <row r="17752" spans="1:4">
      <c r="A17752" t="s">
        <v>28</v>
      </c>
      <c r="B17752" t="n">
        <v>4.4</v>
      </c>
      <c r="C17752" t="n">
        <v>36.2</v>
      </c>
      <c r="D17752">
        <f>ROUND(B17752*C17752,2)</f>
        <v/>
      </c>
    </row>
    <row r="17753" spans="1:4">
      <c r="A17753" t="s">
        <v>23</v>
      </c>
      <c r="B17753" t="n">
        <v>9.5</v>
      </c>
      <c r="C17753" t="n">
        <v>14.2</v>
      </c>
      <c r="D17753">
        <f>ROUND(B17753*C17753,2)</f>
        <v/>
      </c>
    </row>
    <row r="17754" spans="1:4">
      <c r="A17754" t="s">
        <v>5</v>
      </c>
      <c r="B17754" t="n">
        <v>2.26</v>
      </c>
      <c r="C17754" t="n">
        <v>3.2</v>
      </c>
      <c r="D17754">
        <f>ROUND(B17754*C17754,2)</f>
        <v/>
      </c>
    </row>
    <row r="17755" spans="1:4">
      <c r="A17755" t="s">
        <v>4</v>
      </c>
      <c r="B17755" t="n">
        <v>0.86</v>
      </c>
      <c r="C17755" t="n">
        <v>40</v>
      </c>
      <c r="D17755">
        <f>ROUND(B17755*C17755,2)</f>
        <v/>
      </c>
    </row>
    <row r="17756" spans="1:4">
      <c r="A17756" t="s">
        <v>7</v>
      </c>
      <c r="B17756" t="n">
        <v>0.66</v>
      </c>
      <c r="C17756" t="n">
        <v>25</v>
      </c>
      <c r="D17756">
        <f>ROUND(B17756*C17756,2)</f>
        <v/>
      </c>
    </row>
    <row r="17757" spans="1:4">
      <c r="A17757" t="s">
        <v>8</v>
      </c>
      <c r="B17757" t="n">
        <v>1.19</v>
      </c>
      <c r="C17757" t="n">
        <v>8</v>
      </c>
      <c r="D17757">
        <f>ROUND(B17757*C17757,2)</f>
        <v/>
      </c>
    </row>
    <row r="17758" spans="1:4">
      <c r="A17758" t="s">
        <v>19</v>
      </c>
      <c r="B17758" t="n">
        <v>2.32</v>
      </c>
      <c r="C17758" t="n">
        <v>20.1</v>
      </c>
      <c r="D17758">
        <f>ROUND(B17758*C17758,2)</f>
        <v/>
      </c>
    </row>
    <row r="17759" spans="1:4">
      <c r="A17759" t="s">
        <v>12</v>
      </c>
      <c r="B17759" t="n">
        <v>3.07</v>
      </c>
      <c r="C17759" t="n">
        <v>15.9</v>
      </c>
      <c r="D17759">
        <f>ROUND(B17759*C17759,2)</f>
        <v/>
      </c>
    </row>
    <row r="17760" spans="1:4">
      <c r="A17760" t="s">
        <v>6</v>
      </c>
      <c r="B17760" t="n">
        <v>2.69</v>
      </c>
      <c r="C17760" t="n">
        <v>4.600000000000001</v>
      </c>
      <c r="D17760">
        <f>ROUND(B17760*C17760,2)</f>
        <v/>
      </c>
    </row>
    <row r="17761" spans="1:4">
      <c r="A17761" t="s">
        <v>27</v>
      </c>
      <c r="B17761" t="n">
        <v>0.78</v>
      </c>
      <c r="C17761" t="n">
        <v>14.5</v>
      </c>
      <c r="D17761">
        <f>ROUND(B17761*C17761,2)</f>
        <v/>
      </c>
    </row>
    <row r="17762" spans="1:4">
      <c r="A17762" t="s">
        <v>6</v>
      </c>
      <c r="B17762" t="n">
        <v>2.69</v>
      </c>
      <c r="C17762" t="n">
        <v>15</v>
      </c>
      <c r="D17762">
        <f>ROUND(B17762*C17762,2)</f>
        <v/>
      </c>
    </row>
    <row r="17763" spans="1:4">
      <c r="A17763" t="s">
        <v>14</v>
      </c>
      <c r="B17763" t="n">
        <v>1.07</v>
      </c>
      <c r="C17763" t="n">
        <v>2.9</v>
      </c>
      <c r="D17763">
        <f>ROUND(B17763*C17763,2)</f>
        <v/>
      </c>
    </row>
    <row r="17764" spans="1:4">
      <c r="A17764" t="s">
        <v>17</v>
      </c>
      <c r="B17764" t="n">
        <v>1.07</v>
      </c>
      <c r="C17764" t="n">
        <v>6.800000000000001</v>
      </c>
      <c r="D17764">
        <f>ROUND(B17764*C17764,2)</f>
        <v/>
      </c>
    </row>
    <row r="17765" spans="1:4">
      <c r="A17765" t="s">
        <v>37</v>
      </c>
      <c r="B17765" t="n">
        <v>1.51</v>
      </c>
      <c r="C17765" t="n">
        <v>17.9</v>
      </c>
      <c r="D17765">
        <f>ROUND(B17765*C17765,2)</f>
        <v/>
      </c>
    </row>
    <row r="17766" spans="1:4">
      <c r="A17766" t="s">
        <v>29</v>
      </c>
      <c r="B17766" t="n">
        <v>1.34</v>
      </c>
      <c r="C17766" t="n">
        <v>39.3</v>
      </c>
      <c r="D17766">
        <f>ROUND(B17766*C17766,2)</f>
        <v/>
      </c>
    </row>
    <row r="17767" spans="1:4">
      <c r="A17767" t="s">
        <v>17</v>
      </c>
      <c r="B17767" t="n">
        <v>1.07</v>
      </c>
      <c r="C17767" t="n">
        <v>19.9</v>
      </c>
      <c r="D17767">
        <f>ROUND(B17767*C17767,2)</f>
        <v/>
      </c>
    </row>
    <row r="17768" spans="1:4">
      <c r="A17768" t="s">
        <v>10</v>
      </c>
      <c r="B17768" t="n">
        <v>2.49</v>
      </c>
      <c r="C17768" t="n">
        <v>33.8</v>
      </c>
      <c r="D17768">
        <f>ROUND(B17768*C17768,2)</f>
        <v/>
      </c>
    </row>
    <row r="17769" spans="1:4">
      <c r="A17769" t="s">
        <v>9</v>
      </c>
      <c r="B17769" t="n">
        <v>2.27</v>
      </c>
      <c r="C17769" t="n">
        <v>24.8</v>
      </c>
      <c r="D17769">
        <f>ROUND(B17769*C17769,2)</f>
        <v/>
      </c>
    </row>
    <row r="17770" spans="1:4">
      <c r="A17770" t="s">
        <v>14</v>
      </c>
      <c r="B17770" t="n">
        <v>1.07</v>
      </c>
      <c r="C17770" t="n">
        <v>26.3</v>
      </c>
      <c r="D17770">
        <f>ROUND(B17770*C17770,2)</f>
        <v/>
      </c>
    </row>
    <row r="17771" spans="1:4">
      <c r="A17771" t="s">
        <v>20</v>
      </c>
      <c r="B17771" t="n">
        <v>0.8</v>
      </c>
      <c r="C17771" t="n">
        <v>33.2</v>
      </c>
      <c r="D17771">
        <f>ROUND(B17771*C17771,2)</f>
        <v/>
      </c>
    </row>
    <row r="17772" spans="1:4">
      <c r="A17772" t="s">
        <v>42</v>
      </c>
      <c r="B17772" t="n">
        <v>5.02</v>
      </c>
      <c r="C17772" t="n">
        <v>39</v>
      </c>
      <c r="D17772">
        <f>ROUND(B17772*C17772,2)</f>
        <v/>
      </c>
    </row>
    <row r="17773" spans="1:4">
      <c r="A17773" t="s">
        <v>9</v>
      </c>
      <c r="B17773" t="n">
        <v>2.27</v>
      </c>
      <c r="C17773" t="n">
        <v>28.3</v>
      </c>
      <c r="D17773">
        <f>ROUND(B17773*C17773,2)</f>
        <v/>
      </c>
    </row>
    <row r="17774" spans="1:4">
      <c r="A17774" t="s">
        <v>19</v>
      </c>
      <c r="B17774" t="n">
        <v>2.32</v>
      </c>
      <c r="C17774" t="n">
        <v>34.6</v>
      </c>
      <c r="D17774">
        <f>ROUND(B17774*C17774,2)</f>
        <v/>
      </c>
    </row>
    <row r="17775" spans="1:4">
      <c r="A17775" t="s">
        <v>36</v>
      </c>
      <c r="B17775" t="n">
        <v>1.89</v>
      </c>
      <c r="C17775" t="n">
        <v>17.9</v>
      </c>
      <c r="D17775">
        <f>ROUND(B17775*C17775,2)</f>
        <v/>
      </c>
    </row>
    <row r="17776" spans="1:4">
      <c r="A17776" t="s">
        <v>25</v>
      </c>
      <c r="B17776" t="n">
        <v>2.52</v>
      </c>
      <c r="C17776" t="n">
        <v>25.8</v>
      </c>
      <c r="D17776">
        <f>ROUND(B17776*C17776,2)</f>
        <v/>
      </c>
    </row>
    <row r="17777" spans="1:4">
      <c r="A17777" t="s">
        <v>35</v>
      </c>
      <c r="B17777" t="n">
        <v>1.06</v>
      </c>
      <c r="C17777" t="n">
        <v>20.7</v>
      </c>
      <c r="D17777">
        <f>ROUND(B17777*C17777,2)</f>
        <v/>
      </c>
    </row>
    <row r="17778" spans="1:4">
      <c r="A17778" t="s">
        <v>15</v>
      </c>
      <c r="B17778" t="n">
        <v>3.71</v>
      </c>
      <c r="C17778" t="n">
        <v>36</v>
      </c>
      <c r="D17778">
        <f>ROUND(B17778*C17778,2)</f>
        <v/>
      </c>
    </row>
    <row r="17779" spans="1:4">
      <c r="A17779" t="s">
        <v>13</v>
      </c>
      <c r="B17779" t="n">
        <v>4.12</v>
      </c>
      <c r="C17779" t="n">
        <v>25.2</v>
      </c>
      <c r="D17779">
        <f>ROUND(B17779*C17779,2)</f>
        <v/>
      </c>
    </row>
    <row r="17780" spans="1:4">
      <c r="A17780" t="s">
        <v>14</v>
      </c>
      <c r="B17780" t="n">
        <v>1.07</v>
      </c>
      <c r="C17780" t="n">
        <v>25.8</v>
      </c>
      <c r="D17780">
        <f>ROUND(B17780*C17780,2)</f>
        <v/>
      </c>
    </row>
    <row r="17781" spans="1:4">
      <c r="A17781" t="s">
        <v>20</v>
      </c>
      <c r="B17781" t="n">
        <v>0.8</v>
      </c>
      <c r="C17781" t="n">
        <v>4.3</v>
      </c>
      <c r="D17781">
        <f>ROUND(B17781*C17781,2)</f>
        <v/>
      </c>
    </row>
    <row r="17782" spans="1:4">
      <c r="A17782" t="s">
        <v>5</v>
      </c>
      <c r="B17782" t="n">
        <v>2.26</v>
      </c>
      <c r="C17782" t="n">
        <v>31.8</v>
      </c>
      <c r="D17782">
        <f>ROUND(B17782*C17782,2)</f>
        <v/>
      </c>
    </row>
    <row r="17783" spans="1:4">
      <c r="A17783" t="s">
        <v>14</v>
      </c>
      <c r="B17783" t="n">
        <v>1.07</v>
      </c>
      <c r="C17783" t="n">
        <v>40</v>
      </c>
      <c r="D17783">
        <f>ROUND(B17783*C17783,2)</f>
        <v/>
      </c>
    </row>
    <row r="17784" spans="1:4">
      <c r="A17784" t="s">
        <v>33</v>
      </c>
      <c r="B17784" t="n">
        <v>1.26</v>
      </c>
      <c r="C17784" t="n">
        <v>13.2</v>
      </c>
      <c r="D17784">
        <f>ROUND(B17784*C17784,2)</f>
        <v/>
      </c>
    </row>
    <row r="17785" spans="1:4">
      <c r="A17785" t="s">
        <v>38</v>
      </c>
      <c r="B17785" t="n">
        <v>1.18</v>
      </c>
      <c r="C17785" t="n">
        <v>28.9</v>
      </c>
      <c r="D17785">
        <f>ROUND(B17785*C17785,2)</f>
        <v/>
      </c>
    </row>
    <row r="17786" spans="1:4">
      <c r="A17786" t="s">
        <v>34</v>
      </c>
      <c r="B17786" t="n">
        <v>1.4</v>
      </c>
      <c r="C17786" t="n">
        <v>5.300000000000001</v>
      </c>
      <c r="D17786">
        <f>ROUND(B17786*C17786,2)</f>
        <v/>
      </c>
    </row>
    <row r="17787" spans="1:4">
      <c r="A17787" t="s">
        <v>12</v>
      </c>
      <c r="B17787" t="n">
        <v>3.07</v>
      </c>
      <c r="C17787" t="n">
        <v>10.2</v>
      </c>
      <c r="D17787">
        <f>ROUND(B17787*C17787,2)</f>
        <v/>
      </c>
    </row>
    <row r="17788" spans="1:4">
      <c r="A17788" t="s">
        <v>33</v>
      </c>
      <c r="B17788" t="n">
        <v>1.26</v>
      </c>
      <c r="C17788" t="n">
        <v>29.4</v>
      </c>
      <c r="D17788">
        <f>ROUND(B17788*C17788,2)</f>
        <v/>
      </c>
    </row>
    <row r="17789" spans="1:4">
      <c r="A17789" t="s">
        <v>7</v>
      </c>
      <c r="B17789" t="n">
        <v>0.66</v>
      </c>
      <c r="C17789" t="n">
        <v>26.7</v>
      </c>
      <c r="D17789">
        <f>ROUND(B17789*C17789,2)</f>
        <v/>
      </c>
    </row>
    <row r="17790" spans="1:4">
      <c r="A17790" t="s">
        <v>39</v>
      </c>
      <c r="B17790" t="n">
        <v>1.09</v>
      </c>
      <c r="C17790" t="n">
        <v>11.5</v>
      </c>
      <c r="D17790">
        <f>ROUND(B17790*C17790,2)</f>
        <v/>
      </c>
    </row>
    <row r="17791" spans="1:4">
      <c r="A17791" t="s">
        <v>35</v>
      </c>
      <c r="B17791" t="n">
        <v>1.06</v>
      </c>
      <c r="C17791" t="n">
        <v>32.4</v>
      </c>
      <c r="D17791">
        <f>ROUND(B17791*C17791,2)</f>
        <v/>
      </c>
    </row>
    <row r="17792" spans="1:4">
      <c r="A17792" t="s">
        <v>20</v>
      </c>
      <c r="B17792" t="n">
        <v>0.8</v>
      </c>
      <c r="C17792" t="n">
        <v>10.5</v>
      </c>
      <c r="D17792">
        <f>ROUND(B17792*C17792,2)</f>
        <v/>
      </c>
    </row>
    <row r="17793" spans="1:4">
      <c r="A17793" t="s">
        <v>8</v>
      </c>
      <c r="B17793" t="n">
        <v>1.19</v>
      </c>
      <c r="C17793" t="n">
        <v>21.2</v>
      </c>
      <c r="D17793">
        <f>ROUND(B17793*C17793,2)</f>
        <v/>
      </c>
    </row>
    <row r="17794" spans="1:4">
      <c r="A17794" t="s">
        <v>11</v>
      </c>
      <c r="B17794" t="n">
        <v>3.23</v>
      </c>
      <c r="C17794" t="n">
        <v>16.5</v>
      </c>
      <c r="D17794">
        <f>ROUND(B17794*C17794,2)</f>
        <v/>
      </c>
    </row>
    <row r="17795" spans="1:4">
      <c r="A17795" t="s">
        <v>24</v>
      </c>
      <c r="B17795" t="n">
        <v>1.88</v>
      </c>
      <c r="C17795" t="n">
        <v>38.7</v>
      </c>
      <c r="D17795">
        <f>ROUND(B17795*C17795,2)</f>
        <v/>
      </c>
    </row>
    <row r="17796" spans="1:4">
      <c r="A17796" t="s">
        <v>14</v>
      </c>
      <c r="B17796" t="n">
        <v>1.07</v>
      </c>
      <c r="C17796" t="n">
        <v>18.2</v>
      </c>
      <c r="D17796">
        <f>ROUND(B17796*C17796,2)</f>
        <v/>
      </c>
    </row>
    <row r="17797" spans="1:4">
      <c r="A17797" t="s">
        <v>28</v>
      </c>
      <c r="B17797" t="n">
        <v>4.4</v>
      </c>
      <c r="C17797" t="n">
        <v>15.6</v>
      </c>
      <c r="D17797">
        <f>ROUND(B17797*C17797,2)</f>
        <v/>
      </c>
    </row>
    <row r="17798" spans="1:4">
      <c r="A17798" t="s">
        <v>33</v>
      </c>
      <c r="B17798" t="n">
        <v>1.26</v>
      </c>
      <c r="C17798" t="n">
        <v>31.8</v>
      </c>
      <c r="D17798">
        <f>ROUND(B17798*C17798,2)</f>
        <v/>
      </c>
    </row>
    <row r="17799" spans="1:4">
      <c r="A17799" t="s">
        <v>24</v>
      </c>
      <c r="B17799" t="n">
        <v>1.88</v>
      </c>
      <c r="C17799" t="n">
        <v>21.9</v>
      </c>
      <c r="D17799">
        <f>ROUND(B17799*C17799,2)</f>
        <v/>
      </c>
    </row>
    <row r="17800" spans="1:4">
      <c r="A17800" t="s">
        <v>9</v>
      </c>
      <c r="B17800" t="n">
        <v>2.27</v>
      </c>
      <c r="C17800" t="n">
        <v>5.4</v>
      </c>
      <c r="D17800">
        <f>ROUND(B17800*C17800,2)</f>
        <v/>
      </c>
    </row>
    <row r="17801" spans="1:4">
      <c r="A17801" t="s">
        <v>41</v>
      </c>
      <c r="B17801" t="n">
        <v>1.65</v>
      </c>
      <c r="C17801" t="n">
        <v>36.7</v>
      </c>
      <c r="D17801">
        <f>ROUND(B17801*C17801,2)</f>
        <v/>
      </c>
    </row>
    <row r="17802" spans="1:4">
      <c r="A17802" t="s">
        <v>9</v>
      </c>
      <c r="B17802" t="n">
        <v>2.27</v>
      </c>
      <c r="C17802" t="n">
        <v>24.2</v>
      </c>
      <c r="D17802">
        <f>ROUND(B17802*C17802,2)</f>
        <v/>
      </c>
    </row>
    <row r="17803" spans="1:4">
      <c r="A17803" t="s">
        <v>27</v>
      </c>
      <c r="B17803" t="n">
        <v>0.78</v>
      </c>
      <c r="C17803" t="n">
        <v>7.7</v>
      </c>
      <c r="D17803">
        <f>ROUND(B17803*C17803,2)</f>
        <v/>
      </c>
    </row>
    <row r="17804" spans="1:4">
      <c r="A17804" t="s">
        <v>10</v>
      </c>
      <c r="B17804" t="n">
        <v>2.49</v>
      </c>
      <c r="C17804" t="n">
        <v>34.2</v>
      </c>
      <c r="D17804">
        <f>ROUND(B17804*C17804,2)</f>
        <v/>
      </c>
    </row>
    <row r="17805" spans="1:4">
      <c r="A17805" t="s">
        <v>13</v>
      </c>
      <c r="B17805" t="n">
        <v>4.12</v>
      </c>
      <c r="C17805" t="n">
        <v>25.3</v>
      </c>
      <c r="D17805">
        <f>ROUND(B17805*C17805,2)</f>
        <v/>
      </c>
    </row>
    <row r="17806" spans="1:4">
      <c r="A17806" t="s">
        <v>37</v>
      </c>
      <c r="B17806" t="n">
        <v>1.51</v>
      </c>
      <c r="C17806" t="n">
        <v>25.5</v>
      </c>
      <c r="D17806">
        <f>ROUND(B17806*C17806,2)</f>
        <v/>
      </c>
    </row>
    <row r="17807" spans="1:4">
      <c r="A17807" t="s">
        <v>20</v>
      </c>
      <c r="B17807" t="n">
        <v>0.8</v>
      </c>
      <c r="C17807" t="n">
        <v>26.2</v>
      </c>
      <c r="D17807">
        <f>ROUND(B17807*C17807,2)</f>
        <v/>
      </c>
    </row>
    <row r="17808" spans="1:4">
      <c r="A17808" t="s">
        <v>33</v>
      </c>
      <c r="B17808" t="n">
        <v>1.26</v>
      </c>
      <c r="C17808" t="n">
        <v>3.7</v>
      </c>
      <c r="D17808">
        <f>ROUND(B17808*C17808,2)</f>
        <v/>
      </c>
    </row>
    <row r="17809" spans="1:4">
      <c r="A17809" t="s">
        <v>28</v>
      </c>
      <c r="B17809" t="n">
        <v>4.4</v>
      </c>
      <c r="C17809" t="n">
        <v>26.8</v>
      </c>
      <c r="D17809">
        <f>ROUND(B17809*C17809,2)</f>
        <v/>
      </c>
    </row>
    <row r="17810" spans="1:4">
      <c r="A17810" t="s">
        <v>23</v>
      </c>
      <c r="B17810" t="n">
        <v>9.5</v>
      </c>
      <c r="C17810" t="n">
        <v>15.3</v>
      </c>
      <c r="D17810">
        <f>ROUND(B17810*C17810,2)</f>
        <v/>
      </c>
    </row>
    <row r="17811" spans="1:4">
      <c r="A17811" t="s">
        <v>39</v>
      </c>
      <c r="B17811" t="n">
        <v>1.09</v>
      </c>
      <c r="C17811" t="n">
        <v>29</v>
      </c>
      <c r="D17811">
        <f>ROUND(B17811*C17811,2)</f>
        <v/>
      </c>
    </row>
    <row r="17812" spans="1:4">
      <c r="A17812" t="s">
        <v>29</v>
      </c>
      <c r="B17812" t="n">
        <v>1.34</v>
      </c>
      <c r="C17812" t="n">
        <v>22.9</v>
      </c>
      <c r="D17812">
        <f>ROUND(B17812*C17812,2)</f>
        <v/>
      </c>
    </row>
    <row r="17813" spans="1:4">
      <c r="A17813" t="s">
        <v>6</v>
      </c>
      <c r="B17813" t="n">
        <v>2.69</v>
      </c>
      <c r="C17813" t="n">
        <v>12.3</v>
      </c>
      <c r="D17813">
        <f>ROUND(B17813*C17813,2)</f>
        <v/>
      </c>
    </row>
    <row r="17814" spans="1:4">
      <c r="A17814" t="s">
        <v>37</v>
      </c>
      <c r="B17814" t="n">
        <v>1.51</v>
      </c>
      <c r="C17814" t="n">
        <v>39.5</v>
      </c>
      <c r="D17814">
        <f>ROUND(B17814*C17814,2)</f>
        <v/>
      </c>
    </row>
    <row r="17815" spans="1:4">
      <c r="A17815" t="s">
        <v>38</v>
      </c>
      <c r="B17815" t="n">
        <v>1.18</v>
      </c>
      <c r="C17815" t="n">
        <v>15.3</v>
      </c>
      <c r="D17815">
        <f>ROUND(B17815*C17815,2)</f>
        <v/>
      </c>
    </row>
    <row r="17816" spans="1:4">
      <c r="A17816" t="s">
        <v>27</v>
      </c>
      <c r="B17816" t="n">
        <v>0.78</v>
      </c>
      <c r="C17816" t="n">
        <v>29.2</v>
      </c>
      <c r="D17816">
        <f>ROUND(B17816*C17816,2)</f>
        <v/>
      </c>
    </row>
    <row r="17817" spans="1:4">
      <c r="A17817" t="s">
        <v>24</v>
      </c>
      <c r="B17817" t="n">
        <v>1.88</v>
      </c>
      <c r="C17817" t="n">
        <v>32.7</v>
      </c>
      <c r="D17817">
        <f>ROUND(B17817*C17817,2)</f>
        <v/>
      </c>
    </row>
    <row r="17818" spans="1:4">
      <c r="A17818" t="s">
        <v>31</v>
      </c>
      <c r="B17818" t="n">
        <v>0.86</v>
      </c>
      <c r="C17818" t="n">
        <v>33.1</v>
      </c>
      <c r="D17818">
        <f>ROUND(B17818*C17818,2)</f>
        <v/>
      </c>
    </row>
    <row r="17819" spans="1:4">
      <c r="A17819" t="s">
        <v>13</v>
      </c>
      <c r="B17819" t="n">
        <v>4.12</v>
      </c>
      <c r="C17819" t="n">
        <v>9.800000000000001</v>
      </c>
      <c r="D17819">
        <f>ROUND(B17819*C17819,2)</f>
        <v/>
      </c>
    </row>
    <row r="17820" spans="1:4">
      <c r="A17820" t="s">
        <v>30</v>
      </c>
      <c r="B17820" t="n">
        <v>1.28</v>
      </c>
      <c r="C17820" t="n">
        <v>37.6</v>
      </c>
      <c r="D17820">
        <f>ROUND(B17820*C17820,2)</f>
        <v/>
      </c>
    </row>
    <row r="17821" spans="1:4">
      <c r="A17821" t="s">
        <v>20</v>
      </c>
      <c r="B17821" t="n">
        <v>0.8</v>
      </c>
      <c r="C17821" t="n">
        <v>11.8</v>
      </c>
      <c r="D17821">
        <f>ROUND(B17821*C17821,2)</f>
        <v/>
      </c>
    </row>
    <row r="17822" spans="1:4">
      <c r="A17822" t="s">
        <v>37</v>
      </c>
      <c r="B17822" t="n">
        <v>1.51</v>
      </c>
      <c r="C17822" t="n">
        <v>24</v>
      </c>
      <c r="D17822">
        <f>ROUND(B17822*C17822,2)</f>
        <v/>
      </c>
    </row>
    <row r="17823" spans="1:4">
      <c r="A17823" t="s">
        <v>11</v>
      </c>
      <c r="B17823" t="n">
        <v>3.23</v>
      </c>
      <c r="C17823" t="n">
        <v>6.5</v>
      </c>
      <c r="D17823">
        <f>ROUND(B17823*C17823,2)</f>
        <v/>
      </c>
    </row>
    <row r="17824" spans="1:4">
      <c r="A17824" t="s">
        <v>14</v>
      </c>
      <c r="B17824" t="n">
        <v>1.07</v>
      </c>
      <c r="C17824" t="n">
        <v>38.40000000000001</v>
      </c>
      <c r="D17824">
        <f>ROUND(B17824*C17824,2)</f>
        <v/>
      </c>
    </row>
    <row r="17825" spans="1:4">
      <c r="A17825" t="s">
        <v>8</v>
      </c>
      <c r="B17825" t="n">
        <v>1.19</v>
      </c>
      <c r="C17825" t="n">
        <v>39.2</v>
      </c>
      <c r="D17825">
        <f>ROUND(B17825*C17825,2)</f>
        <v/>
      </c>
    </row>
    <row r="17826" spans="1:4">
      <c r="A17826" t="s">
        <v>7</v>
      </c>
      <c r="B17826" t="n">
        <v>0.66</v>
      </c>
      <c r="C17826" t="n">
        <v>25.4</v>
      </c>
      <c r="D17826">
        <f>ROUND(B17826*C17826,2)</f>
        <v/>
      </c>
    </row>
    <row r="17827" spans="1:4">
      <c r="A17827" t="s">
        <v>21</v>
      </c>
      <c r="B17827" t="n">
        <v>2.87</v>
      </c>
      <c r="C17827" t="n">
        <v>36.8</v>
      </c>
      <c r="D17827">
        <f>ROUND(B17827*C17827,2)</f>
        <v/>
      </c>
    </row>
    <row r="17828" spans="1:4">
      <c r="A17828" t="s">
        <v>10</v>
      </c>
      <c r="B17828" t="n">
        <v>2.49</v>
      </c>
      <c r="C17828" t="n">
        <v>22</v>
      </c>
      <c r="D17828">
        <f>ROUND(B17828*C17828,2)</f>
        <v/>
      </c>
    </row>
    <row r="17829" spans="1:4">
      <c r="A17829" t="s">
        <v>41</v>
      </c>
      <c r="B17829" t="n">
        <v>1.65</v>
      </c>
      <c r="C17829" t="n">
        <v>2.8</v>
      </c>
      <c r="D17829">
        <f>ROUND(B17829*C17829,2)</f>
        <v/>
      </c>
    </row>
    <row r="17830" spans="1:4">
      <c r="A17830" t="s">
        <v>14</v>
      </c>
      <c r="B17830" t="n">
        <v>1.07</v>
      </c>
      <c r="C17830" t="n">
        <v>13.4</v>
      </c>
      <c r="D17830">
        <f>ROUND(B17830*C17830,2)</f>
        <v/>
      </c>
    </row>
    <row r="17831" spans="1:4">
      <c r="A17831" t="s">
        <v>31</v>
      </c>
      <c r="B17831" t="n">
        <v>0.86</v>
      </c>
      <c r="C17831" t="n">
        <v>35.1</v>
      </c>
      <c r="D17831">
        <f>ROUND(B17831*C17831,2)</f>
        <v/>
      </c>
    </row>
    <row r="17832" spans="1:4">
      <c r="A17832" t="s">
        <v>8</v>
      </c>
      <c r="B17832" t="n">
        <v>1.19</v>
      </c>
      <c r="C17832" t="n">
        <v>12.3</v>
      </c>
      <c r="D17832">
        <f>ROUND(B17832*C17832,2)</f>
        <v/>
      </c>
    </row>
    <row r="17833" spans="1:4">
      <c r="A17833" t="s">
        <v>18</v>
      </c>
      <c r="B17833" t="n">
        <v>0.76</v>
      </c>
      <c r="C17833" t="n">
        <v>9.1</v>
      </c>
      <c r="D17833">
        <f>ROUND(B17833*C17833,2)</f>
        <v/>
      </c>
    </row>
    <row r="17834" spans="1:4">
      <c r="A17834" t="s">
        <v>15</v>
      </c>
      <c r="B17834" t="n">
        <v>3.71</v>
      </c>
      <c r="C17834" t="n">
        <v>15.4</v>
      </c>
      <c r="D17834">
        <f>ROUND(B17834*C17834,2)</f>
        <v/>
      </c>
    </row>
    <row r="17835" spans="1:4">
      <c r="A17835" t="s">
        <v>30</v>
      </c>
      <c r="B17835" t="n">
        <v>1.28</v>
      </c>
      <c r="C17835" t="n">
        <v>14.4</v>
      </c>
      <c r="D17835">
        <f>ROUND(B17835*C17835,2)</f>
        <v/>
      </c>
    </row>
    <row r="17836" spans="1:4">
      <c r="A17836" t="s">
        <v>38</v>
      </c>
      <c r="B17836" t="n">
        <v>1.18</v>
      </c>
      <c r="C17836" t="n">
        <v>12</v>
      </c>
      <c r="D17836">
        <f>ROUND(B17836*C17836,2)</f>
        <v/>
      </c>
    </row>
    <row r="17837" spans="1:4">
      <c r="A17837" t="s">
        <v>19</v>
      </c>
      <c r="B17837" t="n">
        <v>2.32</v>
      </c>
      <c r="C17837" t="n">
        <v>23.2</v>
      </c>
      <c r="D17837">
        <f>ROUND(B17837*C17837,2)</f>
        <v/>
      </c>
    </row>
    <row r="17838" spans="1:4">
      <c r="A17838" t="s">
        <v>21</v>
      </c>
      <c r="B17838" t="n">
        <v>2.87</v>
      </c>
      <c r="C17838" t="n">
        <v>16.7</v>
      </c>
      <c r="D17838">
        <f>ROUND(B17838*C17838,2)</f>
        <v/>
      </c>
    </row>
    <row r="17839" spans="1:4">
      <c r="A17839" t="s">
        <v>38</v>
      </c>
      <c r="B17839" t="n">
        <v>1.18</v>
      </c>
      <c r="C17839" t="n">
        <v>9.200000000000001</v>
      </c>
      <c r="D17839">
        <f>ROUND(B17839*C17839,2)</f>
        <v/>
      </c>
    </row>
    <row r="17840" spans="1:4">
      <c r="A17840" t="s">
        <v>19</v>
      </c>
      <c r="B17840" t="n">
        <v>2.32</v>
      </c>
      <c r="C17840" t="n">
        <v>35.4</v>
      </c>
      <c r="D17840">
        <f>ROUND(B17840*C17840,2)</f>
        <v/>
      </c>
    </row>
    <row r="17841" spans="1:4">
      <c r="A17841" t="s">
        <v>28</v>
      </c>
      <c r="B17841" t="n">
        <v>4.4</v>
      </c>
      <c r="C17841" t="n">
        <v>31.2</v>
      </c>
      <c r="D17841">
        <f>ROUND(B17841*C17841,2)</f>
        <v/>
      </c>
    </row>
    <row r="17842" spans="1:4">
      <c r="A17842" t="s">
        <v>31</v>
      </c>
      <c r="B17842" t="n">
        <v>0.86</v>
      </c>
      <c r="C17842" t="n">
        <v>19</v>
      </c>
      <c r="D17842">
        <f>ROUND(B17842*C17842,2)</f>
        <v/>
      </c>
    </row>
    <row r="17843" spans="1:4">
      <c r="A17843" t="s">
        <v>11</v>
      </c>
      <c r="B17843" t="n">
        <v>3.23</v>
      </c>
      <c r="C17843" t="n">
        <v>7.100000000000001</v>
      </c>
      <c r="D17843">
        <f>ROUND(B17843*C17843,2)</f>
        <v/>
      </c>
    </row>
    <row r="17844" spans="1:4">
      <c r="A17844" t="s">
        <v>4</v>
      </c>
      <c r="B17844" t="n">
        <v>0.86</v>
      </c>
      <c r="C17844" t="n">
        <v>0.9</v>
      </c>
      <c r="D17844">
        <f>ROUND(B17844*C17844,2)</f>
        <v/>
      </c>
    </row>
    <row r="17845" spans="1:4">
      <c r="A17845" t="s">
        <v>18</v>
      </c>
      <c r="B17845" t="n">
        <v>0.76</v>
      </c>
      <c r="C17845" t="n">
        <v>29.6</v>
      </c>
      <c r="D17845">
        <f>ROUND(B17845*C17845,2)</f>
        <v/>
      </c>
    </row>
    <row r="17846" spans="1:4">
      <c r="A17846" t="s">
        <v>34</v>
      </c>
      <c r="B17846" t="n">
        <v>1.4</v>
      </c>
      <c r="C17846" t="n">
        <v>25.6</v>
      </c>
      <c r="D17846">
        <f>ROUND(B17846*C17846,2)</f>
        <v/>
      </c>
    </row>
    <row r="17847" spans="1:4">
      <c r="A17847" t="s">
        <v>5</v>
      </c>
      <c r="B17847" t="n">
        <v>2.26</v>
      </c>
      <c r="C17847" t="n">
        <v>3.2</v>
      </c>
      <c r="D17847">
        <f>ROUND(B17847*C17847,2)</f>
        <v/>
      </c>
    </row>
    <row r="17848" spans="1:4">
      <c r="A17848" t="s">
        <v>37</v>
      </c>
      <c r="B17848" t="n">
        <v>1.51</v>
      </c>
      <c r="C17848" t="n">
        <v>33.1</v>
      </c>
      <c r="D17848">
        <f>ROUND(B17848*C17848,2)</f>
        <v/>
      </c>
    </row>
    <row r="17849" spans="1:4">
      <c r="A17849" t="s">
        <v>30</v>
      </c>
      <c r="B17849" t="n">
        <v>1.28</v>
      </c>
      <c r="C17849" t="n">
        <v>22.3</v>
      </c>
      <c r="D17849">
        <f>ROUND(B17849*C17849,2)</f>
        <v/>
      </c>
    </row>
    <row r="17850" spans="1:4">
      <c r="A17850" t="s">
        <v>16</v>
      </c>
      <c r="B17850" t="n">
        <v>5.13</v>
      </c>
      <c r="C17850" t="n">
        <v>2.4</v>
      </c>
      <c r="D17850">
        <f>ROUND(B17850*C17850,2)</f>
        <v/>
      </c>
    </row>
    <row r="17851" spans="1:4">
      <c r="A17851" t="s">
        <v>19</v>
      </c>
      <c r="B17851" t="n">
        <v>2.32</v>
      </c>
      <c r="C17851" t="n">
        <v>32.2</v>
      </c>
      <c r="D17851">
        <f>ROUND(B17851*C17851,2)</f>
        <v/>
      </c>
    </row>
    <row r="17852" spans="1:4">
      <c r="A17852" t="s">
        <v>13</v>
      </c>
      <c r="B17852" t="n">
        <v>4.12</v>
      </c>
      <c r="C17852" t="n">
        <v>2.6</v>
      </c>
      <c r="D17852">
        <f>ROUND(B17852*C17852,2)</f>
        <v/>
      </c>
    </row>
    <row r="17853" spans="1:4">
      <c r="A17853" t="s">
        <v>8</v>
      </c>
      <c r="B17853" t="n">
        <v>1.19</v>
      </c>
      <c r="C17853" t="n">
        <v>33.3</v>
      </c>
      <c r="D17853">
        <f>ROUND(B17853*C17853,2)</f>
        <v/>
      </c>
    </row>
    <row r="17854" spans="1:4">
      <c r="A17854" t="s">
        <v>22</v>
      </c>
      <c r="B17854" t="n">
        <v>2.63</v>
      </c>
      <c r="C17854" t="n">
        <v>30.2</v>
      </c>
      <c r="D17854">
        <f>ROUND(B17854*C17854,2)</f>
        <v/>
      </c>
    </row>
    <row r="17855" spans="1:4">
      <c r="A17855" t="s">
        <v>9</v>
      </c>
      <c r="B17855" t="n">
        <v>2.27</v>
      </c>
      <c r="C17855" t="n">
        <v>14</v>
      </c>
      <c r="D17855">
        <f>ROUND(B17855*C17855,2)</f>
        <v/>
      </c>
    </row>
    <row r="17856" spans="1:4">
      <c r="A17856" t="s">
        <v>40</v>
      </c>
      <c r="B17856" t="n">
        <v>1.29</v>
      </c>
      <c r="C17856" t="n">
        <v>25.5</v>
      </c>
      <c r="D17856">
        <f>ROUND(B17856*C17856,2)</f>
        <v/>
      </c>
    </row>
    <row r="17857" spans="1:4">
      <c r="A17857" t="s">
        <v>19</v>
      </c>
      <c r="B17857" t="n">
        <v>2.32</v>
      </c>
      <c r="C17857" t="n">
        <v>27</v>
      </c>
      <c r="D17857">
        <f>ROUND(B17857*C17857,2)</f>
        <v/>
      </c>
    </row>
    <row r="17858" spans="1:4">
      <c r="A17858" t="s">
        <v>35</v>
      </c>
      <c r="B17858" t="n">
        <v>1.06</v>
      </c>
      <c r="C17858" t="n">
        <v>29.3</v>
      </c>
      <c r="D17858">
        <f>ROUND(B17858*C17858,2)</f>
        <v/>
      </c>
    </row>
    <row r="17859" spans="1:4">
      <c r="A17859" t="s">
        <v>41</v>
      </c>
      <c r="B17859" t="n">
        <v>1.65</v>
      </c>
      <c r="C17859" t="n">
        <v>33.5</v>
      </c>
      <c r="D17859">
        <f>ROUND(B17859*C17859,2)</f>
        <v/>
      </c>
    </row>
    <row r="17860" spans="1:4">
      <c r="A17860" t="s">
        <v>42</v>
      </c>
      <c r="B17860" t="n">
        <v>5.02</v>
      </c>
      <c r="C17860" t="n">
        <v>21.2</v>
      </c>
      <c r="D17860">
        <f>ROUND(B17860*C17860,2)</f>
        <v/>
      </c>
    </row>
    <row r="17861" spans="1:4">
      <c r="A17861" t="s">
        <v>36</v>
      </c>
      <c r="B17861" t="n">
        <v>1.89</v>
      </c>
      <c r="C17861" t="n">
        <v>38.5</v>
      </c>
      <c r="D17861">
        <f>ROUND(B17861*C17861,2)</f>
        <v/>
      </c>
    </row>
    <row r="17862" spans="1:4">
      <c r="A17862" t="s">
        <v>20</v>
      </c>
      <c r="B17862" t="n">
        <v>0.8</v>
      </c>
      <c r="C17862" t="n">
        <v>20.3</v>
      </c>
      <c r="D17862">
        <f>ROUND(B17862*C17862,2)</f>
        <v/>
      </c>
    </row>
    <row r="17863" spans="1:4">
      <c r="A17863" t="s">
        <v>31</v>
      </c>
      <c r="B17863" t="n">
        <v>0.86</v>
      </c>
      <c r="C17863" t="n">
        <v>6.5</v>
      </c>
      <c r="D17863">
        <f>ROUND(B17863*C17863,2)</f>
        <v/>
      </c>
    </row>
    <row r="17864" spans="1:4">
      <c r="A17864" t="s">
        <v>43</v>
      </c>
      <c r="B17864" t="n">
        <v>1.42</v>
      </c>
      <c r="C17864" t="n">
        <v>20.6</v>
      </c>
      <c r="D17864">
        <f>ROUND(B17864*C17864,2)</f>
        <v/>
      </c>
    </row>
    <row r="17865" spans="1:4">
      <c r="A17865" t="s">
        <v>33</v>
      </c>
      <c r="B17865" t="n">
        <v>1.26</v>
      </c>
      <c r="C17865" t="n">
        <v>27.1</v>
      </c>
      <c r="D17865">
        <f>ROUND(B17865*C17865,2)</f>
        <v/>
      </c>
    </row>
    <row r="17866" spans="1:4">
      <c r="A17866" t="s">
        <v>22</v>
      </c>
      <c r="B17866" t="n">
        <v>2.63</v>
      </c>
      <c r="C17866" t="n">
        <v>28.4</v>
      </c>
      <c r="D17866">
        <f>ROUND(B17866*C17866,2)</f>
        <v/>
      </c>
    </row>
    <row r="17867" spans="1:4">
      <c r="A17867" t="s">
        <v>15</v>
      </c>
      <c r="B17867" t="n">
        <v>3.71</v>
      </c>
      <c r="C17867" t="n">
        <v>14.8</v>
      </c>
      <c r="D17867">
        <f>ROUND(B17867*C17867,2)</f>
        <v/>
      </c>
    </row>
    <row r="17868" spans="1:4">
      <c r="A17868" t="s">
        <v>41</v>
      </c>
      <c r="B17868" t="n">
        <v>1.65</v>
      </c>
      <c r="C17868" t="n">
        <v>37.7</v>
      </c>
      <c r="D17868">
        <f>ROUND(B17868*C17868,2)</f>
        <v/>
      </c>
    </row>
    <row r="17869" spans="1:4">
      <c r="A17869" t="s">
        <v>13</v>
      </c>
      <c r="B17869" t="n">
        <v>4.12</v>
      </c>
      <c r="C17869" t="n">
        <v>18.8</v>
      </c>
      <c r="D17869">
        <f>ROUND(B17869*C17869,2)</f>
        <v/>
      </c>
    </row>
    <row r="17870" spans="1:4">
      <c r="A17870" t="s">
        <v>28</v>
      </c>
      <c r="B17870" t="n">
        <v>4.4</v>
      </c>
      <c r="C17870" t="n">
        <v>38.90000000000001</v>
      </c>
      <c r="D17870">
        <f>ROUND(B17870*C17870,2)</f>
        <v/>
      </c>
    </row>
    <row r="17871" spans="1:4">
      <c r="A17871" t="s">
        <v>7</v>
      </c>
      <c r="B17871" t="n">
        <v>0.66</v>
      </c>
      <c r="C17871" t="n">
        <v>16.9</v>
      </c>
      <c r="D17871">
        <f>ROUND(B17871*C17871,2)</f>
        <v/>
      </c>
    </row>
    <row r="17872" spans="1:4">
      <c r="A17872" t="s">
        <v>27</v>
      </c>
      <c r="B17872" t="n">
        <v>0.78</v>
      </c>
      <c r="C17872" t="n">
        <v>2</v>
      </c>
      <c r="D17872">
        <f>ROUND(B17872*C17872,2)</f>
        <v/>
      </c>
    </row>
    <row r="17873" spans="1:4">
      <c r="A17873" t="s">
        <v>43</v>
      </c>
      <c r="B17873" t="n">
        <v>1.42</v>
      </c>
      <c r="C17873" t="n">
        <v>21.7</v>
      </c>
      <c r="D17873">
        <f>ROUND(B17873*C17873,2)</f>
        <v/>
      </c>
    </row>
    <row r="17874" spans="1:4">
      <c r="A17874" t="s">
        <v>17</v>
      </c>
      <c r="B17874" t="n">
        <v>1.07</v>
      </c>
      <c r="C17874" t="n">
        <v>29.1</v>
      </c>
      <c r="D17874">
        <f>ROUND(B17874*C17874,2)</f>
        <v/>
      </c>
    </row>
    <row r="17875" spans="1:4">
      <c r="A17875" t="s">
        <v>17</v>
      </c>
      <c r="B17875" t="n">
        <v>1.07</v>
      </c>
      <c r="C17875" t="n">
        <v>4.800000000000001</v>
      </c>
      <c r="D17875">
        <f>ROUND(B17875*C17875,2)</f>
        <v/>
      </c>
    </row>
    <row r="17876" spans="1:4">
      <c r="A17876" t="s">
        <v>11</v>
      </c>
      <c r="B17876" t="n">
        <v>3.23</v>
      </c>
      <c r="C17876" t="n">
        <v>39.5</v>
      </c>
      <c r="D17876">
        <f>ROUND(B17876*C17876,2)</f>
        <v/>
      </c>
    </row>
    <row r="17877" spans="1:4">
      <c r="A17877" t="s">
        <v>22</v>
      </c>
      <c r="B17877" t="n">
        <v>2.63</v>
      </c>
      <c r="C17877" t="n">
        <v>17.8</v>
      </c>
      <c r="D17877">
        <f>ROUND(B17877*C17877,2)</f>
        <v/>
      </c>
    </row>
    <row r="17878" spans="1:4">
      <c r="A17878" t="s">
        <v>31</v>
      </c>
      <c r="B17878" t="n">
        <v>0.86</v>
      </c>
      <c r="C17878" t="n">
        <v>16.1</v>
      </c>
      <c r="D17878">
        <f>ROUND(B17878*C17878,2)</f>
        <v/>
      </c>
    </row>
    <row r="17879" spans="1:4">
      <c r="A17879" t="s">
        <v>22</v>
      </c>
      <c r="B17879" t="n">
        <v>2.63</v>
      </c>
      <c r="C17879" t="n">
        <v>17.5</v>
      </c>
      <c r="D17879">
        <f>ROUND(B17879*C17879,2)</f>
        <v/>
      </c>
    </row>
    <row r="17880" spans="1:4">
      <c r="A17880" t="s">
        <v>8</v>
      </c>
      <c r="B17880" t="n">
        <v>1.19</v>
      </c>
      <c r="C17880" t="n">
        <v>5.5</v>
      </c>
      <c r="D17880">
        <f>ROUND(B17880*C17880,2)</f>
        <v/>
      </c>
    </row>
    <row r="17881" spans="1:4">
      <c r="A17881" t="s">
        <v>22</v>
      </c>
      <c r="B17881" t="n">
        <v>2.63</v>
      </c>
      <c r="C17881" t="n">
        <v>34.2</v>
      </c>
      <c r="D17881">
        <f>ROUND(B17881*C17881,2)</f>
        <v/>
      </c>
    </row>
    <row r="17882" spans="1:4">
      <c r="A17882" t="s">
        <v>24</v>
      </c>
      <c r="B17882" t="n">
        <v>1.88</v>
      </c>
      <c r="C17882" t="n">
        <v>27.4</v>
      </c>
      <c r="D17882">
        <f>ROUND(B17882*C17882,2)</f>
        <v/>
      </c>
    </row>
    <row r="17883" spans="1:4">
      <c r="A17883" t="s">
        <v>18</v>
      </c>
      <c r="B17883" t="n">
        <v>0.76</v>
      </c>
      <c r="C17883" t="n">
        <v>25.5</v>
      </c>
      <c r="D17883">
        <f>ROUND(B17883*C17883,2)</f>
        <v/>
      </c>
    </row>
    <row r="17884" spans="1:4">
      <c r="A17884" t="s">
        <v>7</v>
      </c>
      <c r="B17884" t="n">
        <v>0.66</v>
      </c>
      <c r="C17884" t="n">
        <v>27.4</v>
      </c>
      <c r="D17884">
        <f>ROUND(B17884*C17884,2)</f>
        <v/>
      </c>
    </row>
    <row r="17885" spans="1:4">
      <c r="A17885" t="s">
        <v>19</v>
      </c>
      <c r="B17885" t="n">
        <v>2.32</v>
      </c>
      <c r="C17885" t="n">
        <v>30.3</v>
      </c>
      <c r="D17885">
        <f>ROUND(B17885*C17885,2)</f>
        <v/>
      </c>
    </row>
    <row r="17886" spans="1:4">
      <c r="A17886" t="s">
        <v>19</v>
      </c>
      <c r="B17886" t="n">
        <v>2.32</v>
      </c>
      <c r="C17886" t="n">
        <v>13.2</v>
      </c>
      <c r="D17886">
        <f>ROUND(B17886*C17886,2)</f>
        <v/>
      </c>
    </row>
    <row r="17887" spans="1:4">
      <c r="A17887" t="s">
        <v>4</v>
      </c>
      <c r="B17887" t="n">
        <v>0.86</v>
      </c>
      <c r="C17887" t="n">
        <v>19.2</v>
      </c>
      <c r="D17887">
        <f>ROUND(B17887*C17887,2)</f>
        <v/>
      </c>
    </row>
    <row r="17888" spans="1:4">
      <c r="A17888" t="s">
        <v>6</v>
      </c>
      <c r="B17888" t="n">
        <v>2.69</v>
      </c>
      <c r="C17888" t="n">
        <v>10.9</v>
      </c>
      <c r="D17888">
        <f>ROUND(B17888*C17888,2)</f>
        <v/>
      </c>
    </row>
    <row r="17889" spans="1:4">
      <c r="A17889" t="s">
        <v>23</v>
      </c>
      <c r="B17889" t="n">
        <v>9.5</v>
      </c>
      <c r="C17889" t="n">
        <v>14.2</v>
      </c>
      <c r="D17889">
        <f>ROUND(B17889*C17889,2)</f>
        <v/>
      </c>
    </row>
    <row r="17890" spans="1:4">
      <c r="A17890" t="s">
        <v>17</v>
      </c>
      <c r="B17890" t="n">
        <v>1.07</v>
      </c>
      <c r="C17890" t="n">
        <v>32.5</v>
      </c>
      <c r="D17890">
        <f>ROUND(B17890*C17890,2)</f>
        <v/>
      </c>
    </row>
    <row r="17891" spans="1:4">
      <c r="A17891" t="s">
        <v>22</v>
      </c>
      <c r="B17891" t="n">
        <v>2.63</v>
      </c>
      <c r="C17891" t="n">
        <v>27.3</v>
      </c>
      <c r="D17891">
        <f>ROUND(B17891*C17891,2)</f>
        <v/>
      </c>
    </row>
    <row r="17892" spans="1:4">
      <c r="A17892" t="s">
        <v>6</v>
      </c>
      <c r="B17892" t="n">
        <v>2.69</v>
      </c>
      <c r="C17892" t="n">
        <v>12.9</v>
      </c>
      <c r="D17892">
        <f>ROUND(B17892*C17892,2)</f>
        <v/>
      </c>
    </row>
    <row r="17893" spans="1:4">
      <c r="A17893" t="s">
        <v>16</v>
      </c>
      <c r="B17893" t="n">
        <v>5.13</v>
      </c>
      <c r="C17893" t="n">
        <v>7.9</v>
      </c>
      <c r="D17893">
        <f>ROUND(B17893*C17893,2)</f>
        <v/>
      </c>
    </row>
    <row r="17894" spans="1:4">
      <c r="A17894" t="s">
        <v>11</v>
      </c>
      <c r="B17894" t="n">
        <v>3.23</v>
      </c>
      <c r="C17894" t="n">
        <v>23.3</v>
      </c>
      <c r="D17894">
        <f>ROUND(B17894*C17894,2)</f>
        <v/>
      </c>
    </row>
    <row r="17895" spans="1:4">
      <c r="A17895" t="s">
        <v>27</v>
      </c>
      <c r="B17895" t="n">
        <v>0.78</v>
      </c>
      <c r="C17895" t="n">
        <v>6.5</v>
      </c>
      <c r="D17895">
        <f>ROUND(B17895*C17895,2)</f>
        <v/>
      </c>
    </row>
    <row r="17896" spans="1:4">
      <c r="A17896" t="s">
        <v>18</v>
      </c>
      <c r="B17896" t="n">
        <v>0.76</v>
      </c>
      <c r="C17896" t="n">
        <v>6</v>
      </c>
      <c r="D17896">
        <f>ROUND(B17896*C17896,2)</f>
        <v/>
      </c>
    </row>
    <row r="17897" spans="1:4">
      <c r="A17897" t="s">
        <v>25</v>
      </c>
      <c r="B17897" t="n">
        <v>2.52</v>
      </c>
      <c r="C17897" t="n">
        <v>25.2</v>
      </c>
      <c r="D17897">
        <f>ROUND(B17897*C17897,2)</f>
        <v/>
      </c>
    </row>
    <row r="17898" spans="1:4">
      <c r="A17898" t="s">
        <v>8</v>
      </c>
      <c r="B17898" t="n">
        <v>1.19</v>
      </c>
      <c r="C17898" t="n">
        <v>26.8</v>
      </c>
      <c r="D17898">
        <f>ROUND(B17898*C17898,2)</f>
        <v/>
      </c>
    </row>
    <row r="17899" spans="1:4">
      <c r="A17899" t="s">
        <v>34</v>
      </c>
      <c r="B17899" t="n">
        <v>1.4</v>
      </c>
      <c r="C17899" t="n">
        <v>7.300000000000001</v>
      </c>
      <c r="D17899">
        <f>ROUND(B17899*C17899,2)</f>
        <v/>
      </c>
    </row>
    <row r="17900" spans="1:4">
      <c r="A17900" t="s">
        <v>41</v>
      </c>
      <c r="B17900" t="n">
        <v>1.65</v>
      </c>
      <c r="C17900" t="n">
        <v>13.8</v>
      </c>
      <c r="D17900">
        <f>ROUND(B17900*C17900,2)</f>
        <v/>
      </c>
    </row>
    <row r="17901" spans="1:4">
      <c r="A17901" t="s">
        <v>22</v>
      </c>
      <c r="B17901" t="n">
        <v>2.63</v>
      </c>
      <c r="C17901" t="n">
        <v>13.9</v>
      </c>
      <c r="D17901">
        <f>ROUND(B17901*C17901,2)</f>
        <v/>
      </c>
    </row>
    <row r="17902" spans="1:4">
      <c r="A17902" t="s">
        <v>24</v>
      </c>
      <c r="B17902" t="n">
        <v>1.88</v>
      </c>
      <c r="C17902" t="n">
        <v>28</v>
      </c>
      <c r="D17902">
        <f>ROUND(B17902*C17902,2)</f>
        <v/>
      </c>
    </row>
    <row r="17903" spans="1:4">
      <c r="A17903" t="s">
        <v>22</v>
      </c>
      <c r="B17903" t="n">
        <v>2.63</v>
      </c>
      <c r="C17903" t="n">
        <v>24.5</v>
      </c>
      <c r="D17903">
        <f>ROUND(B17903*C17903,2)</f>
        <v/>
      </c>
    </row>
    <row r="17904" spans="1:4">
      <c r="A17904" t="s">
        <v>42</v>
      </c>
      <c r="B17904" t="n">
        <v>5.02</v>
      </c>
      <c r="C17904" t="n">
        <v>17.7</v>
      </c>
      <c r="D17904">
        <f>ROUND(B17904*C17904,2)</f>
        <v/>
      </c>
    </row>
    <row r="17905" spans="1:4">
      <c r="A17905" t="s">
        <v>34</v>
      </c>
      <c r="B17905" t="n">
        <v>1.4</v>
      </c>
      <c r="C17905" t="n">
        <v>6.300000000000001</v>
      </c>
      <c r="D17905">
        <f>ROUND(B17905*C17905,2)</f>
        <v/>
      </c>
    </row>
    <row r="17906" spans="1:4">
      <c r="A17906" t="s">
        <v>32</v>
      </c>
      <c r="B17906" t="n">
        <v>1.88</v>
      </c>
      <c r="C17906" t="n">
        <v>11.4</v>
      </c>
      <c r="D17906">
        <f>ROUND(B17906*C17906,2)</f>
        <v/>
      </c>
    </row>
    <row r="17907" spans="1:4">
      <c r="A17907" t="s">
        <v>7</v>
      </c>
      <c r="B17907" t="n">
        <v>0.66</v>
      </c>
      <c r="C17907" t="n">
        <v>6.2</v>
      </c>
      <c r="D17907">
        <f>ROUND(B17907*C17907,2)</f>
        <v/>
      </c>
    </row>
    <row r="17908" spans="1:4">
      <c r="A17908" t="s">
        <v>19</v>
      </c>
      <c r="B17908" t="n">
        <v>2.32</v>
      </c>
      <c r="C17908" t="n">
        <v>36.1</v>
      </c>
      <c r="D17908">
        <f>ROUND(B17908*C17908,2)</f>
        <v/>
      </c>
    </row>
    <row r="17909" spans="1:4">
      <c r="A17909" t="s">
        <v>28</v>
      </c>
      <c r="B17909" t="n">
        <v>4.4</v>
      </c>
      <c r="C17909" t="n">
        <v>17</v>
      </c>
      <c r="D17909">
        <f>ROUND(B17909*C17909,2)</f>
        <v/>
      </c>
    </row>
    <row r="17910" spans="1:4">
      <c r="A17910" t="s">
        <v>27</v>
      </c>
      <c r="B17910" t="n">
        <v>0.78</v>
      </c>
      <c r="C17910" t="n">
        <v>13.8</v>
      </c>
      <c r="D17910">
        <f>ROUND(B17910*C17910,2)</f>
        <v/>
      </c>
    </row>
    <row r="17911" spans="1:4">
      <c r="A17911" t="s">
        <v>14</v>
      </c>
      <c r="B17911" t="n">
        <v>1.07</v>
      </c>
      <c r="C17911" t="n">
        <v>4.2</v>
      </c>
      <c r="D17911">
        <f>ROUND(B17911*C17911,2)</f>
        <v/>
      </c>
    </row>
    <row r="17912" spans="1:4">
      <c r="A17912" t="s">
        <v>16</v>
      </c>
      <c r="B17912" t="n">
        <v>5.13</v>
      </c>
      <c r="C17912" t="n">
        <v>15.1</v>
      </c>
      <c r="D17912">
        <f>ROUND(B17912*C17912,2)</f>
        <v/>
      </c>
    </row>
    <row r="17913" spans="1:4">
      <c r="A17913" t="s">
        <v>33</v>
      </c>
      <c r="B17913" t="n">
        <v>1.26</v>
      </c>
      <c r="C17913" t="n">
        <v>12.4</v>
      </c>
      <c r="D17913">
        <f>ROUND(B17913*C17913,2)</f>
        <v/>
      </c>
    </row>
    <row r="17914" spans="1:4">
      <c r="A17914" t="s">
        <v>30</v>
      </c>
      <c r="B17914" t="n">
        <v>1.28</v>
      </c>
      <c r="C17914" t="n">
        <v>8.700000000000001</v>
      </c>
      <c r="D17914">
        <f>ROUND(B17914*C17914,2)</f>
        <v/>
      </c>
    </row>
    <row r="17915" spans="1:4">
      <c r="A17915" t="s">
        <v>28</v>
      </c>
      <c r="B17915" t="n">
        <v>4.4</v>
      </c>
      <c r="C17915" t="n">
        <v>11</v>
      </c>
      <c r="D17915">
        <f>ROUND(B17915*C17915,2)</f>
        <v/>
      </c>
    </row>
    <row r="17916" spans="1:4">
      <c r="A17916" t="s">
        <v>15</v>
      </c>
      <c r="B17916" t="n">
        <v>3.71</v>
      </c>
      <c r="C17916" t="n">
        <v>8.4</v>
      </c>
      <c r="D17916">
        <f>ROUND(B17916*C17916,2)</f>
        <v/>
      </c>
    </row>
    <row r="17917" spans="1:4">
      <c r="A17917" t="s">
        <v>43</v>
      </c>
      <c r="B17917" t="n">
        <v>1.42</v>
      </c>
      <c r="C17917" t="n">
        <v>6.300000000000001</v>
      </c>
      <c r="D17917">
        <f>ROUND(B17917*C17917,2)</f>
        <v/>
      </c>
    </row>
    <row r="17918" spans="1:4">
      <c r="A17918" t="s">
        <v>6</v>
      </c>
      <c r="B17918" t="n">
        <v>2.69</v>
      </c>
      <c r="C17918" t="n">
        <v>29</v>
      </c>
      <c r="D17918">
        <f>ROUND(B17918*C17918,2)</f>
        <v/>
      </c>
    </row>
    <row r="17919" spans="1:4">
      <c r="A17919" t="s">
        <v>33</v>
      </c>
      <c r="B17919" t="n">
        <v>1.26</v>
      </c>
      <c r="C17919" t="n">
        <v>3.3</v>
      </c>
      <c r="D17919">
        <f>ROUND(B17919*C17919,2)</f>
        <v/>
      </c>
    </row>
    <row r="17920" spans="1:4">
      <c r="A17920" t="s">
        <v>9</v>
      </c>
      <c r="B17920" t="n">
        <v>2.27</v>
      </c>
      <c r="C17920" t="n">
        <v>30.5</v>
      </c>
      <c r="D17920">
        <f>ROUND(B17920*C17920,2)</f>
        <v/>
      </c>
    </row>
    <row r="17921" spans="1:4">
      <c r="A17921" t="s">
        <v>37</v>
      </c>
      <c r="B17921" t="n">
        <v>1.51</v>
      </c>
      <c r="C17921" t="n">
        <v>3.4</v>
      </c>
      <c r="D17921">
        <f>ROUND(B17921*C17921,2)</f>
        <v/>
      </c>
    </row>
    <row r="17922" spans="1:4">
      <c r="A17922" t="s">
        <v>42</v>
      </c>
      <c r="B17922" t="n">
        <v>5.02</v>
      </c>
      <c r="C17922" t="n">
        <v>35.4</v>
      </c>
      <c r="D17922">
        <f>ROUND(B17922*C17922,2)</f>
        <v/>
      </c>
    </row>
    <row r="17923" spans="1:4">
      <c r="A17923" t="s">
        <v>14</v>
      </c>
      <c r="B17923" t="n">
        <v>1.07</v>
      </c>
      <c r="C17923" t="n">
        <v>12.9</v>
      </c>
      <c r="D17923">
        <f>ROUND(B17923*C17923,2)</f>
        <v/>
      </c>
    </row>
    <row r="17924" spans="1:4">
      <c r="A17924" t="s">
        <v>4</v>
      </c>
      <c r="B17924" t="n">
        <v>0.86</v>
      </c>
      <c r="C17924" t="n">
        <v>6.600000000000001</v>
      </c>
      <c r="D17924">
        <f>ROUND(B17924*C17924,2)</f>
        <v/>
      </c>
    </row>
    <row r="17925" spans="1:4">
      <c r="A17925" t="s">
        <v>23</v>
      </c>
      <c r="B17925" t="n">
        <v>9.5</v>
      </c>
      <c r="C17925" t="n">
        <v>10.5</v>
      </c>
      <c r="D17925">
        <f>ROUND(B17925*C17925,2)</f>
        <v/>
      </c>
    </row>
    <row r="17926" spans="1:4">
      <c r="A17926" t="s">
        <v>17</v>
      </c>
      <c r="B17926" t="n">
        <v>1.07</v>
      </c>
      <c r="C17926" t="n">
        <v>29.9</v>
      </c>
      <c r="D17926">
        <f>ROUND(B17926*C17926,2)</f>
        <v/>
      </c>
    </row>
    <row r="17927" spans="1:4">
      <c r="A17927" t="s">
        <v>19</v>
      </c>
      <c r="B17927" t="n">
        <v>2.32</v>
      </c>
      <c r="C17927" t="n">
        <v>31.3</v>
      </c>
      <c r="D17927">
        <f>ROUND(B17927*C17927,2)</f>
        <v/>
      </c>
    </row>
    <row r="17928" spans="1:4">
      <c r="A17928" t="s">
        <v>15</v>
      </c>
      <c r="B17928" t="n">
        <v>3.71</v>
      </c>
      <c r="C17928" t="n">
        <v>32.2</v>
      </c>
      <c r="D17928">
        <f>ROUND(B17928*C17928,2)</f>
        <v/>
      </c>
    </row>
    <row r="17929" spans="1:4">
      <c r="A17929" t="s">
        <v>34</v>
      </c>
      <c r="B17929" t="n">
        <v>1.4</v>
      </c>
      <c r="C17929" t="n">
        <v>9.5</v>
      </c>
      <c r="D17929">
        <f>ROUND(B17929*C17929,2)</f>
        <v/>
      </c>
    </row>
    <row r="17930" spans="1:4">
      <c r="A17930" t="s">
        <v>31</v>
      </c>
      <c r="B17930" t="n">
        <v>0.86</v>
      </c>
      <c r="C17930" t="n">
        <v>4.9</v>
      </c>
      <c r="D17930">
        <f>ROUND(B17930*C17930,2)</f>
        <v/>
      </c>
    </row>
    <row r="17931" spans="1:4">
      <c r="A17931" t="s">
        <v>18</v>
      </c>
      <c r="B17931" t="n">
        <v>0.76</v>
      </c>
      <c r="C17931" t="n">
        <v>8.4</v>
      </c>
      <c r="D17931">
        <f>ROUND(B17931*C17931,2)</f>
        <v/>
      </c>
    </row>
    <row r="17932" spans="1:4">
      <c r="A17932" t="s">
        <v>21</v>
      </c>
      <c r="B17932" t="n">
        <v>2.87</v>
      </c>
      <c r="C17932" t="n">
        <v>38.3</v>
      </c>
      <c r="D17932">
        <f>ROUND(B17932*C17932,2)</f>
        <v/>
      </c>
    </row>
    <row r="17933" spans="1:4">
      <c r="A17933" t="s">
        <v>39</v>
      </c>
      <c r="B17933" t="n">
        <v>1.09</v>
      </c>
      <c r="C17933" t="n">
        <v>6</v>
      </c>
      <c r="D17933">
        <f>ROUND(B17933*C17933,2)</f>
        <v/>
      </c>
    </row>
    <row r="17934" spans="1:4">
      <c r="A17934" t="s">
        <v>28</v>
      </c>
      <c r="B17934" t="n">
        <v>4.4</v>
      </c>
      <c r="C17934" t="n">
        <v>22.5</v>
      </c>
      <c r="D17934">
        <f>ROUND(B17934*C17934,2)</f>
        <v/>
      </c>
    </row>
    <row r="17935" spans="1:4">
      <c r="A17935" t="s">
        <v>5</v>
      </c>
      <c r="B17935" t="n">
        <v>2.26</v>
      </c>
      <c r="C17935" t="n">
        <v>12.4</v>
      </c>
      <c r="D17935">
        <f>ROUND(B17935*C17935,2)</f>
        <v/>
      </c>
    </row>
    <row r="17936" spans="1:4">
      <c r="A17936" t="s">
        <v>10</v>
      </c>
      <c r="B17936" t="n">
        <v>2.49</v>
      </c>
      <c r="C17936" t="n">
        <v>4.2</v>
      </c>
      <c r="D17936">
        <f>ROUND(B17936*C17936,2)</f>
        <v/>
      </c>
    </row>
    <row r="17937" spans="1:4">
      <c r="A17937" t="s">
        <v>19</v>
      </c>
      <c r="B17937" t="n">
        <v>2.32</v>
      </c>
      <c r="C17937" t="n">
        <v>11.9</v>
      </c>
      <c r="D17937">
        <f>ROUND(B17937*C17937,2)</f>
        <v/>
      </c>
    </row>
    <row r="17938" spans="1:4">
      <c r="A17938" t="s">
        <v>42</v>
      </c>
      <c r="B17938" t="n">
        <v>5.02</v>
      </c>
      <c r="C17938" t="n">
        <v>13.6</v>
      </c>
      <c r="D17938">
        <f>ROUND(B17938*C17938,2)</f>
        <v/>
      </c>
    </row>
    <row r="17939" spans="1:4">
      <c r="A17939" t="s">
        <v>11</v>
      </c>
      <c r="B17939" t="n">
        <v>3.23</v>
      </c>
      <c r="C17939" t="n">
        <v>20.9</v>
      </c>
      <c r="D17939">
        <f>ROUND(B17939*C17939,2)</f>
        <v/>
      </c>
    </row>
    <row r="17940" spans="1:4">
      <c r="A17940" t="s">
        <v>38</v>
      </c>
      <c r="B17940" t="n">
        <v>1.18</v>
      </c>
      <c r="C17940" t="n">
        <v>4.2</v>
      </c>
      <c r="D17940">
        <f>ROUND(B17940*C17940,2)</f>
        <v/>
      </c>
    </row>
    <row r="17941" spans="1:4">
      <c r="A17941" t="s">
        <v>13</v>
      </c>
      <c r="B17941" t="n">
        <v>4.12</v>
      </c>
      <c r="C17941" t="n">
        <v>23.7</v>
      </c>
      <c r="D17941">
        <f>ROUND(B17941*C17941,2)</f>
        <v/>
      </c>
    </row>
    <row r="17942" spans="1:4">
      <c r="A17942" t="s">
        <v>31</v>
      </c>
      <c r="B17942" t="n">
        <v>0.86</v>
      </c>
      <c r="C17942" t="n">
        <v>13.9</v>
      </c>
      <c r="D17942">
        <f>ROUND(B17942*C17942,2)</f>
        <v/>
      </c>
    </row>
    <row r="17943" spans="1:4">
      <c r="A17943" t="s">
        <v>23</v>
      </c>
      <c r="B17943" t="n">
        <v>9.5</v>
      </c>
      <c r="C17943" t="n">
        <v>32.6</v>
      </c>
      <c r="D17943">
        <f>ROUND(B17943*C17943,2)</f>
        <v/>
      </c>
    </row>
    <row r="17944" spans="1:4">
      <c r="A17944" t="s">
        <v>24</v>
      </c>
      <c r="B17944" t="n">
        <v>1.88</v>
      </c>
      <c r="C17944" t="n">
        <v>4.4</v>
      </c>
      <c r="D17944">
        <f>ROUND(B17944*C17944,2)</f>
        <v/>
      </c>
    </row>
    <row r="17945" spans="1:4">
      <c r="A17945" t="s">
        <v>37</v>
      </c>
      <c r="B17945" t="n">
        <v>1.51</v>
      </c>
      <c r="C17945" t="n">
        <v>24.2</v>
      </c>
      <c r="D17945">
        <f>ROUND(B17945*C17945,2)</f>
        <v/>
      </c>
    </row>
    <row r="17946" spans="1:4">
      <c r="A17946" t="s">
        <v>23</v>
      </c>
      <c r="B17946" t="n">
        <v>9.5</v>
      </c>
      <c r="C17946" t="n">
        <v>5.600000000000001</v>
      </c>
      <c r="D17946">
        <f>ROUND(B17946*C17946,2)</f>
        <v/>
      </c>
    </row>
    <row r="17947" spans="1:4">
      <c r="A17947" t="s">
        <v>9</v>
      </c>
      <c r="B17947" t="n">
        <v>2.27</v>
      </c>
      <c r="C17947" t="n">
        <v>11.3</v>
      </c>
      <c r="D17947">
        <f>ROUND(B17947*C17947,2)</f>
        <v/>
      </c>
    </row>
    <row r="17948" spans="1:4">
      <c r="A17948" t="s">
        <v>16</v>
      </c>
      <c r="B17948" t="n">
        <v>5.13</v>
      </c>
      <c r="C17948" t="n">
        <v>24.3</v>
      </c>
      <c r="D17948">
        <f>ROUND(B17948*C17948,2)</f>
        <v/>
      </c>
    </row>
    <row r="17949" spans="1:4">
      <c r="A17949" t="s">
        <v>11</v>
      </c>
      <c r="B17949" t="n">
        <v>3.23</v>
      </c>
      <c r="C17949" t="n">
        <v>38.8</v>
      </c>
      <c r="D17949">
        <f>ROUND(B17949*C17949,2)</f>
        <v/>
      </c>
    </row>
    <row r="17950" spans="1:4">
      <c r="A17950" t="s">
        <v>10</v>
      </c>
      <c r="B17950" t="n">
        <v>2.49</v>
      </c>
      <c r="C17950" t="n">
        <v>25.8</v>
      </c>
      <c r="D17950">
        <f>ROUND(B17950*C17950,2)</f>
        <v/>
      </c>
    </row>
    <row r="17951" spans="1:4">
      <c r="A17951" t="s">
        <v>41</v>
      </c>
      <c r="B17951" t="n">
        <v>1.65</v>
      </c>
      <c r="C17951" t="n">
        <v>16.6</v>
      </c>
      <c r="D17951">
        <f>ROUND(B17951*C17951,2)</f>
        <v/>
      </c>
    </row>
    <row r="17952" spans="1:4">
      <c r="A17952" t="s">
        <v>35</v>
      </c>
      <c r="B17952" t="n">
        <v>1.06</v>
      </c>
      <c r="C17952" t="n">
        <v>20.6</v>
      </c>
      <c r="D17952">
        <f>ROUND(B17952*C17952,2)</f>
        <v/>
      </c>
    </row>
    <row r="17953" spans="1:4">
      <c r="A17953" t="s">
        <v>42</v>
      </c>
      <c r="B17953" t="n">
        <v>5.02</v>
      </c>
      <c r="C17953" t="n">
        <v>32.8</v>
      </c>
      <c r="D17953">
        <f>ROUND(B17953*C17953,2)</f>
        <v/>
      </c>
    </row>
    <row r="17954" spans="1:4">
      <c r="A17954" t="s">
        <v>23</v>
      </c>
      <c r="B17954" t="n">
        <v>9.5</v>
      </c>
      <c r="C17954" t="n">
        <v>2.7</v>
      </c>
      <c r="D17954">
        <f>ROUND(B17954*C17954,2)</f>
        <v/>
      </c>
    </row>
    <row r="17955" spans="1:4">
      <c r="A17955" t="s">
        <v>22</v>
      </c>
      <c r="B17955" t="n">
        <v>2.63</v>
      </c>
      <c r="C17955" t="n">
        <v>27.8</v>
      </c>
      <c r="D17955">
        <f>ROUND(B17955*C17955,2)</f>
        <v/>
      </c>
    </row>
    <row r="17956" spans="1:4">
      <c r="A17956" t="s">
        <v>23</v>
      </c>
      <c r="B17956" t="n">
        <v>9.5</v>
      </c>
      <c r="C17956" t="n">
        <v>19.4</v>
      </c>
      <c r="D17956">
        <f>ROUND(B17956*C17956,2)</f>
        <v/>
      </c>
    </row>
    <row r="17957" spans="1:4">
      <c r="A17957" t="s">
        <v>38</v>
      </c>
      <c r="B17957" t="n">
        <v>1.18</v>
      </c>
      <c r="C17957" t="n">
        <v>38.90000000000001</v>
      </c>
      <c r="D17957">
        <f>ROUND(B17957*C17957,2)</f>
        <v/>
      </c>
    </row>
    <row r="17958" spans="1:4">
      <c r="A17958" t="s">
        <v>38</v>
      </c>
      <c r="B17958" t="n">
        <v>1.18</v>
      </c>
      <c r="C17958" t="n">
        <v>29.4</v>
      </c>
      <c r="D17958">
        <f>ROUND(B17958*C17958,2)</f>
        <v/>
      </c>
    </row>
    <row r="17959" spans="1:4">
      <c r="A17959" t="s">
        <v>12</v>
      </c>
      <c r="B17959" t="n">
        <v>3.07</v>
      </c>
      <c r="C17959" t="n">
        <v>11.7</v>
      </c>
      <c r="D17959">
        <f>ROUND(B17959*C17959,2)</f>
        <v/>
      </c>
    </row>
    <row r="17960" spans="1:4">
      <c r="A17960" t="s">
        <v>11</v>
      </c>
      <c r="B17960" t="n">
        <v>3.23</v>
      </c>
      <c r="C17960" t="n">
        <v>38.6</v>
      </c>
      <c r="D17960">
        <f>ROUND(B17960*C17960,2)</f>
        <v/>
      </c>
    </row>
    <row r="17961" spans="1:4">
      <c r="A17961" t="s">
        <v>18</v>
      </c>
      <c r="B17961" t="n">
        <v>0.76</v>
      </c>
      <c r="C17961" t="n">
        <v>13.4</v>
      </c>
      <c r="D17961">
        <f>ROUND(B17961*C17961,2)</f>
        <v/>
      </c>
    </row>
    <row r="17962" spans="1:4">
      <c r="A17962" t="s">
        <v>43</v>
      </c>
      <c r="B17962" t="n">
        <v>1.42</v>
      </c>
      <c r="C17962" t="n">
        <v>10.6</v>
      </c>
      <c r="D17962">
        <f>ROUND(B17962*C17962,2)</f>
        <v/>
      </c>
    </row>
    <row r="17963" spans="1:4">
      <c r="A17963" t="s">
        <v>9</v>
      </c>
      <c r="B17963" t="n">
        <v>2.27</v>
      </c>
      <c r="C17963" t="n">
        <v>2.3</v>
      </c>
      <c r="D17963">
        <f>ROUND(B17963*C17963,2)</f>
        <v/>
      </c>
    </row>
    <row r="17964" spans="1:4">
      <c r="A17964" t="s">
        <v>31</v>
      </c>
      <c r="B17964" t="n">
        <v>0.86</v>
      </c>
      <c r="C17964" t="n">
        <v>13.4</v>
      </c>
      <c r="D17964">
        <f>ROUND(B17964*C17964,2)</f>
        <v/>
      </c>
    </row>
    <row r="17965" spans="1:4">
      <c r="A17965" t="s">
        <v>34</v>
      </c>
      <c r="B17965" t="n">
        <v>1.4</v>
      </c>
      <c r="C17965" t="n">
        <v>16</v>
      </c>
      <c r="D17965">
        <f>ROUND(B17965*C17965,2)</f>
        <v/>
      </c>
    </row>
    <row r="17966" spans="1:4">
      <c r="A17966" t="s">
        <v>38</v>
      </c>
      <c r="B17966" t="n">
        <v>1.18</v>
      </c>
      <c r="C17966" t="n">
        <v>3.2</v>
      </c>
      <c r="D17966">
        <f>ROUND(B17966*C17966,2)</f>
        <v/>
      </c>
    </row>
    <row r="17967" spans="1:4">
      <c r="A17967" t="s">
        <v>14</v>
      </c>
      <c r="B17967" t="n">
        <v>1.07</v>
      </c>
      <c r="C17967" t="n">
        <v>11.4</v>
      </c>
      <c r="D17967">
        <f>ROUND(B17967*C17967,2)</f>
        <v/>
      </c>
    </row>
    <row r="17968" spans="1:4">
      <c r="A17968" t="s">
        <v>10</v>
      </c>
      <c r="B17968" t="n">
        <v>2.49</v>
      </c>
      <c r="C17968" t="n">
        <v>38.1</v>
      </c>
      <c r="D17968">
        <f>ROUND(B17968*C17968,2)</f>
        <v/>
      </c>
    </row>
    <row r="17969" spans="1:4">
      <c r="A17969" t="s">
        <v>33</v>
      </c>
      <c r="B17969" t="n">
        <v>1.26</v>
      </c>
      <c r="C17969" t="n">
        <v>16.3</v>
      </c>
      <c r="D17969">
        <f>ROUND(B17969*C17969,2)</f>
        <v/>
      </c>
    </row>
    <row r="17970" spans="1:4">
      <c r="A17970" t="s">
        <v>30</v>
      </c>
      <c r="B17970" t="n">
        <v>1.28</v>
      </c>
      <c r="C17970" t="n">
        <v>23.3</v>
      </c>
      <c r="D17970">
        <f>ROUND(B17970*C17970,2)</f>
        <v/>
      </c>
    </row>
    <row r="17971" spans="1:4">
      <c r="A17971" t="s">
        <v>26</v>
      </c>
      <c r="B17971" t="n">
        <v>3.16</v>
      </c>
      <c r="C17971" t="n">
        <v>5.600000000000001</v>
      </c>
      <c r="D17971">
        <f>ROUND(B17971*C17971,2)</f>
        <v/>
      </c>
    </row>
    <row r="17972" spans="1:4">
      <c r="A17972" t="s">
        <v>27</v>
      </c>
      <c r="B17972" t="n">
        <v>0.78</v>
      </c>
      <c r="C17972" t="n">
        <v>20.2</v>
      </c>
      <c r="D17972">
        <f>ROUND(B17972*C17972,2)</f>
        <v/>
      </c>
    </row>
    <row r="17973" spans="1:4">
      <c r="A17973" t="s">
        <v>33</v>
      </c>
      <c r="B17973" t="n">
        <v>1.26</v>
      </c>
      <c r="C17973" t="n">
        <v>2.1</v>
      </c>
      <c r="D17973">
        <f>ROUND(B17973*C17973,2)</f>
        <v/>
      </c>
    </row>
    <row r="17974" spans="1:4">
      <c r="A17974" t="s">
        <v>12</v>
      </c>
      <c r="B17974" t="n">
        <v>3.07</v>
      </c>
      <c r="C17974" t="n">
        <v>34.2</v>
      </c>
      <c r="D17974">
        <f>ROUND(B17974*C17974,2)</f>
        <v/>
      </c>
    </row>
    <row r="17975" spans="1:4">
      <c r="A17975" t="s">
        <v>27</v>
      </c>
      <c r="B17975" t="n">
        <v>0.78</v>
      </c>
      <c r="C17975" t="n">
        <v>29.1</v>
      </c>
      <c r="D17975">
        <f>ROUND(B17975*C17975,2)</f>
        <v/>
      </c>
    </row>
    <row r="17976" spans="1:4">
      <c r="A17976" t="s">
        <v>14</v>
      </c>
      <c r="B17976" t="n">
        <v>1.07</v>
      </c>
      <c r="C17976" t="n">
        <v>26.9</v>
      </c>
      <c r="D17976">
        <f>ROUND(B17976*C17976,2)</f>
        <v/>
      </c>
    </row>
    <row r="17977" spans="1:4">
      <c r="A17977" t="s">
        <v>38</v>
      </c>
      <c r="B17977" t="n">
        <v>1.18</v>
      </c>
      <c r="C17977" t="n">
        <v>14.6</v>
      </c>
      <c r="D17977">
        <f>ROUND(B17977*C17977,2)</f>
        <v/>
      </c>
    </row>
    <row r="17978" spans="1:4">
      <c r="A17978" t="s">
        <v>12</v>
      </c>
      <c r="B17978" t="n">
        <v>3.07</v>
      </c>
      <c r="C17978" t="n">
        <v>9.300000000000001</v>
      </c>
      <c r="D17978">
        <f>ROUND(B17978*C17978,2)</f>
        <v/>
      </c>
    </row>
    <row r="17979" spans="1:4">
      <c r="A17979" t="s">
        <v>15</v>
      </c>
      <c r="B17979" t="n">
        <v>3.71</v>
      </c>
      <c r="C17979" t="n">
        <v>25.3</v>
      </c>
      <c r="D17979">
        <f>ROUND(B17979*C17979,2)</f>
        <v/>
      </c>
    </row>
    <row r="17980" spans="1:4">
      <c r="A17980" t="s">
        <v>40</v>
      </c>
      <c r="B17980" t="n">
        <v>1.29</v>
      </c>
      <c r="C17980" t="n">
        <v>27.2</v>
      </c>
      <c r="D17980">
        <f>ROUND(B17980*C17980,2)</f>
        <v/>
      </c>
    </row>
    <row r="17981" spans="1:4">
      <c r="A17981" t="s">
        <v>20</v>
      </c>
      <c r="B17981" t="n">
        <v>0.8</v>
      </c>
      <c r="C17981" t="n">
        <v>36.7</v>
      </c>
      <c r="D17981">
        <f>ROUND(B17981*C17981,2)</f>
        <v/>
      </c>
    </row>
    <row r="17982" spans="1:4">
      <c r="A17982" t="s">
        <v>25</v>
      </c>
      <c r="B17982" t="n">
        <v>2.52</v>
      </c>
      <c r="C17982" t="n">
        <v>13.4</v>
      </c>
      <c r="D17982">
        <f>ROUND(B17982*C17982,2)</f>
        <v/>
      </c>
    </row>
    <row r="17983" spans="1:4">
      <c r="A17983" t="s">
        <v>42</v>
      </c>
      <c r="B17983" t="n">
        <v>5.02</v>
      </c>
      <c r="C17983" t="n">
        <v>37.3</v>
      </c>
      <c r="D17983">
        <f>ROUND(B17983*C17983,2)</f>
        <v/>
      </c>
    </row>
    <row r="17984" spans="1:4">
      <c r="A17984" t="s">
        <v>18</v>
      </c>
      <c r="B17984" t="n">
        <v>0.76</v>
      </c>
      <c r="C17984" t="n">
        <v>30.7</v>
      </c>
      <c r="D17984">
        <f>ROUND(B17984*C17984,2)</f>
        <v/>
      </c>
    </row>
    <row r="17985" spans="1:4">
      <c r="A17985" t="s">
        <v>8</v>
      </c>
      <c r="B17985" t="n">
        <v>1.19</v>
      </c>
      <c r="C17985" t="n">
        <v>14.3</v>
      </c>
      <c r="D17985">
        <f>ROUND(B17985*C17985,2)</f>
        <v/>
      </c>
    </row>
    <row r="17986" spans="1:4">
      <c r="A17986" t="s">
        <v>24</v>
      </c>
      <c r="B17986" t="n">
        <v>1.88</v>
      </c>
      <c r="C17986" t="n">
        <v>26.5</v>
      </c>
      <c r="D17986">
        <f>ROUND(B17986*C17986,2)</f>
        <v/>
      </c>
    </row>
    <row r="17987" spans="1:4">
      <c r="A17987" t="s">
        <v>30</v>
      </c>
      <c r="B17987" t="n">
        <v>1.28</v>
      </c>
      <c r="C17987" t="n">
        <v>12.9</v>
      </c>
      <c r="D17987">
        <f>ROUND(B17987*C17987,2)</f>
        <v/>
      </c>
    </row>
    <row r="17988" spans="1:4">
      <c r="A17988" t="s">
        <v>11</v>
      </c>
      <c r="B17988" t="n">
        <v>3.23</v>
      </c>
      <c r="C17988" t="n">
        <v>9.4</v>
      </c>
      <c r="D17988">
        <f>ROUND(B17988*C17988,2)</f>
        <v/>
      </c>
    </row>
    <row r="17989" spans="1:4">
      <c r="A17989" t="s">
        <v>16</v>
      </c>
      <c r="B17989" t="n">
        <v>5.13</v>
      </c>
      <c r="C17989" t="n">
        <v>2</v>
      </c>
      <c r="D17989">
        <f>ROUND(B17989*C17989,2)</f>
        <v/>
      </c>
    </row>
    <row r="17990" spans="1:4">
      <c r="A17990" t="s">
        <v>28</v>
      </c>
      <c r="B17990" t="n">
        <v>4.4</v>
      </c>
      <c r="C17990" t="n">
        <v>26.1</v>
      </c>
      <c r="D17990">
        <f>ROUND(B17990*C17990,2)</f>
        <v/>
      </c>
    </row>
    <row r="17991" spans="1:4">
      <c r="A17991" t="s">
        <v>22</v>
      </c>
      <c r="B17991" t="n">
        <v>2.63</v>
      </c>
      <c r="C17991" t="n">
        <v>29.3</v>
      </c>
      <c r="D17991">
        <f>ROUND(B17991*C17991,2)</f>
        <v/>
      </c>
    </row>
    <row r="17992" spans="1:4">
      <c r="A17992" t="s">
        <v>14</v>
      </c>
      <c r="B17992" t="n">
        <v>1.07</v>
      </c>
      <c r="C17992" t="n">
        <v>16.3</v>
      </c>
      <c r="D17992">
        <f>ROUND(B17992*C17992,2)</f>
        <v/>
      </c>
    </row>
    <row r="17993" spans="1:4">
      <c r="A17993" t="s">
        <v>23</v>
      </c>
      <c r="B17993" t="n">
        <v>9.5</v>
      </c>
      <c r="C17993" t="n">
        <v>24.3</v>
      </c>
      <c r="D17993">
        <f>ROUND(B17993*C17993,2)</f>
        <v/>
      </c>
    </row>
    <row r="17994" spans="1:4">
      <c r="A17994" t="s">
        <v>19</v>
      </c>
      <c r="B17994" t="n">
        <v>2.32</v>
      </c>
      <c r="C17994" t="n">
        <v>20.4</v>
      </c>
      <c r="D17994">
        <f>ROUND(B17994*C17994,2)</f>
        <v/>
      </c>
    </row>
    <row r="17995" spans="1:4">
      <c r="A17995" t="s">
        <v>41</v>
      </c>
      <c r="B17995" t="n">
        <v>1.65</v>
      </c>
      <c r="C17995" t="n">
        <v>32.7</v>
      </c>
      <c r="D17995">
        <f>ROUND(B17995*C17995,2)</f>
        <v/>
      </c>
    </row>
    <row r="17996" spans="1:4">
      <c r="A17996" t="s">
        <v>30</v>
      </c>
      <c r="B17996" t="n">
        <v>1.28</v>
      </c>
      <c r="C17996" t="n">
        <v>4.4</v>
      </c>
      <c r="D17996">
        <f>ROUND(B17996*C17996,2)</f>
        <v/>
      </c>
    </row>
    <row r="17997" spans="1:4">
      <c r="A17997" t="s">
        <v>31</v>
      </c>
      <c r="B17997" t="n">
        <v>0.86</v>
      </c>
      <c r="C17997" t="n">
        <v>18.4</v>
      </c>
      <c r="D17997">
        <f>ROUND(B17997*C17997,2)</f>
        <v/>
      </c>
    </row>
    <row r="17998" spans="1:4">
      <c r="A17998" t="s">
        <v>21</v>
      </c>
      <c r="B17998" t="n">
        <v>2.87</v>
      </c>
      <c r="C17998" t="n">
        <v>36.1</v>
      </c>
      <c r="D17998">
        <f>ROUND(B17998*C17998,2)</f>
        <v/>
      </c>
    </row>
    <row r="17999" spans="1:4">
      <c r="A17999" t="s">
        <v>28</v>
      </c>
      <c r="B17999" t="n">
        <v>4.4</v>
      </c>
      <c r="C17999" t="n">
        <v>8.1</v>
      </c>
      <c r="D17999">
        <f>ROUND(B17999*C17999,2)</f>
        <v/>
      </c>
    </row>
    <row r="18000" spans="1:4">
      <c r="A18000" t="s">
        <v>4</v>
      </c>
      <c r="B18000" t="n">
        <v>0.86</v>
      </c>
      <c r="C18000" t="n">
        <v>37.7</v>
      </c>
      <c r="D18000">
        <f>ROUND(B18000*C18000,2)</f>
        <v/>
      </c>
    </row>
    <row r="18001" spans="1:4">
      <c r="A18001" t="s">
        <v>33</v>
      </c>
      <c r="B18001" t="n">
        <v>1.26</v>
      </c>
      <c r="C18001" t="n">
        <v>30.8</v>
      </c>
      <c r="D18001">
        <f>ROUND(B18001*C18001,2)</f>
        <v/>
      </c>
    </row>
    <row r="18002" spans="1:4">
      <c r="A18002" t="s">
        <v>37</v>
      </c>
      <c r="B18002" t="n">
        <v>1.51</v>
      </c>
      <c r="C18002" t="n">
        <v>39.40000000000001</v>
      </c>
      <c r="D18002">
        <f>ROUND(B18002*C18002,2)</f>
        <v/>
      </c>
    </row>
    <row r="18003" spans="1:4">
      <c r="A18003" t="s">
        <v>24</v>
      </c>
      <c r="B18003" t="n">
        <v>1.88</v>
      </c>
      <c r="C18003" t="n">
        <v>34.2</v>
      </c>
      <c r="D18003">
        <f>ROUND(B18003*C18003,2)</f>
        <v/>
      </c>
    </row>
    <row r="18004" spans="1:4">
      <c r="A18004" t="s">
        <v>10</v>
      </c>
      <c r="B18004" t="n">
        <v>2.49</v>
      </c>
      <c r="C18004" t="n">
        <v>1.6</v>
      </c>
      <c r="D18004">
        <f>ROUND(B18004*C18004,2)</f>
        <v/>
      </c>
    </row>
    <row r="18005" spans="1:4">
      <c r="A18005" t="s">
        <v>8</v>
      </c>
      <c r="B18005" t="n">
        <v>1.19</v>
      </c>
      <c r="C18005" t="n">
        <v>7.5</v>
      </c>
      <c r="D18005">
        <f>ROUND(B18005*C18005,2)</f>
        <v/>
      </c>
    </row>
    <row r="18006" spans="1:4">
      <c r="A18006" t="s">
        <v>14</v>
      </c>
      <c r="B18006" t="n">
        <v>1.07</v>
      </c>
      <c r="C18006" t="n">
        <v>4</v>
      </c>
      <c r="D18006">
        <f>ROUND(B18006*C18006,2)</f>
        <v/>
      </c>
    </row>
    <row r="18007" spans="1:4">
      <c r="A18007" t="s">
        <v>15</v>
      </c>
      <c r="B18007" t="n">
        <v>3.71</v>
      </c>
      <c r="C18007" t="n">
        <v>21.5</v>
      </c>
      <c r="D18007">
        <f>ROUND(B18007*C18007,2)</f>
        <v/>
      </c>
    </row>
    <row r="18008" spans="1:4">
      <c r="A18008" t="s">
        <v>22</v>
      </c>
      <c r="B18008" t="n">
        <v>2.63</v>
      </c>
      <c r="C18008" t="n">
        <v>27.6</v>
      </c>
      <c r="D18008">
        <f>ROUND(B18008*C18008,2)</f>
        <v/>
      </c>
    </row>
    <row r="18009" spans="1:4">
      <c r="A18009" t="s">
        <v>29</v>
      </c>
      <c r="B18009" t="n">
        <v>1.34</v>
      </c>
      <c r="C18009" t="n">
        <v>10.8</v>
      </c>
      <c r="D18009">
        <f>ROUND(B18009*C18009,2)</f>
        <v/>
      </c>
    </row>
    <row r="18010" spans="1:4">
      <c r="A18010" t="s">
        <v>35</v>
      </c>
      <c r="B18010" t="n">
        <v>1.06</v>
      </c>
      <c r="C18010" t="n">
        <v>24.4</v>
      </c>
      <c r="D18010">
        <f>ROUND(B18010*C18010,2)</f>
        <v/>
      </c>
    </row>
    <row r="18011" spans="1:4">
      <c r="A18011" t="s">
        <v>20</v>
      </c>
      <c r="B18011" t="n">
        <v>0.8</v>
      </c>
      <c r="C18011" t="n">
        <v>33.5</v>
      </c>
      <c r="D18011">
        <f>ROUND(B18011*C18011,2)</f>
        <v/>
      </c>
    </row>
    <row r="18012" spans="1:4">
      <c r="A18012" t="s">
        <v>38</v>
      </c>
      <c r="B18012" t="n">
        <v>1.18</v>
      </c>
      <c r="C18012" t="n">
        <v>39.5</v>
      </c>
      <c r="D18012">
        <f>ROUND(B18012*C18012,2)</f>
        <v/>
      </c>
    </row>
    <row r="18013" spans="1:4">
      <c r="A18013" t="s">
        <v>34</v>
      </c>
      <c r="B18013" t="n">
        <v>1.4</v>
      </c>
      <c r="C18013" t="n">
        <v>20.9</v>
      </c>
      <c r="D18013">
        <f>ROUND(B18013*C18013,2)</f>
        <v/>
      </c>
    </row>
    <row r="18014" spans="1:4">
      <c r="A18014" t="s">
        <v>30</v>
      </c>
      <c r="B18014" t="n">
        <v>1.28</v>
      </c>
      <c r="C18014" t="n">
        <v>28.1</v>
      </c>
      <c r="D18014">
        <f>ROUND(B18014*C18014,2)</f>
        <v/>
      </c>
    </row>
    <row r="18015" spans="1:4">
      <c r="A18015" t="s">
        <v>20</v>
      </c>
      <c r="B18015" t="n">
        <v>0.8</v>
      </c>
      <c r="C18015" t="n">
        <v>18.1</v>
      </c>
      <c r="D18015">
        <f>ROUND(B18015*C18015,2)</f>
        <v/>
      </c>
    </row>
    <row r="18016" spans="1:4">
      <c r="A18016" t="s">
        <v>8</v>
      </c>
      <c r="B18016" t="n">
        <v>1.19</v>
      </c>
      <c r="C18016" t="n">
        <v>18.5</v>
      </c>
      <c r="D18016">
        <f>ROUND(B18016*C18016,2)</f>
        <v/>
      </c>
    </row>
    <row r="18017" spans="1:4">
      <c r="A18017" t="s">
        <v>15</v>
      </c>
      <c r="B18017" t="n">
        <v>3.71</v>
      </c>
      <c r="C18017" t="n">
        <v>22</v>
      </c>
      <c r="D18017">
        <f>ROUND(B18017*C18017,2)</f>
        <v/>
      </c>
    </row>
    <row r="18018" spans="1:4">
      <c r="A18018" t="s">
        <v>11</v>
      </c>
      <c r="B18018" t="n">
        <v>3.23</v>
      </c>
      <c r="C18018" t="n">
        <v>14.5</v>
      </c>
      <c r="D18018">
        <f>ROUND(B18018*C18018,2)</f>
        <v/>
      </c>
    </row>
    <row r="18019" spans="1:4">
      <c r="A18019" t="s">
        <v>17</v>
      </c>
      <c r="B18019" t="n">
        <v>1.07</v>
      </c>
      <c r="C18019" t="n">
        <v>10.4</v>
      </c>
      <c r="D18019">
        <f>ROUND(B18019*C18019,2)</f>
        <v/>
      </c>
    </row>
    <row r="18020" spans="1:4">
      <c r="A18020" t="s">
        <v>28</v>
      </c>
      <c r="B18020" t="n">
        <v>4.4</v>
      </c>
      <c r="C18020" t="n">
        <v>24</v>
      </c>
      <c r="D18020">
        <f>ROUND(B18020*C18020,2)</f>
        <v/>
      </c>
    </row>
    <row r="18021" spans="1:4">
      <c r="A18021" t="s">
        <v>32</v>
      </c>
      <c r="B18021" t="n">
        <v>1.88</v>
      </c>
      <c r="C18021" t="n">
        <v>35.7</v>
      </c>
      <c r="D18021">
        <f>ROUND(B18021*C18021,2)</f>
        <v/>
      </c>
    </row>
    <row r="18022" spans="1:4">
      <c r="A18022" t="s">
        <v>37</v>
      </c>
      <c r="B18022" t="n">
        <v>1.51</v>
      </c>
      <c r="C18022" t="n">
        <v>36.3</v>
      </c>
      <c r="D18022">
        <f>ROUND(B18022*C18022,2)</f>
        <v/>
      </c>
    </row>
    <row r="18023" spans="1:4">
      <c r="A18023" t="s">
        <v>36</v>
      </c>
      <c r="B18023" t="n">
        <v>1.89</v>
      </c>
      <c r="C18023" t="n">
        <v>1.3</v>
      </c>
      <c r="D18023">
        <f>ROUND(B18023*C18023,2)</f>
        <v/>
      </c>
    </row>
    <row r="18024" spans="1:4">
      <c r="A18024" t="s">
        <v>32</v>
      </c>
      <c r="B18024" t="n">
        <v>1.88</v>
      </c>
      <c r="C18024" t="n">
        <v>23.6</v>
      </c>
      <c r="D18024">
        <f>ROUND(B18024*C18024,2)</f>
        <v/>
      </c>
    </row>
    <row r="18025" spans="1:4">
      <c r="A18025" t="s">
        <v>33</v>
      </c>
      <c r="B18025" t="n">
        <v>1.26</v>
      </c>
      <c r="C18025" t="n">
        <v>11.3</v>
      </c>
      <c r="D18025">
        <f>ROUND(B18025*C18025,2)</f>
        <v/>
      </c>
    </row>
    <row r="18026" spans="1:4">
      <c r="A18026" t="s">
        <v>11</v>
      </c>
      <c r="B18026" t="n">
        <v>3.23</v>
      </c>
      <c r="C18026" t="n">
        <v>34.8</v>
      </c>
      <c r="D18026">
        <f>ROUND(B18026*C18026,2)</f>
        <v/>
      </c>
    </row>
    <row r="18027" spans="1:4">
      <c r="A18027" t="s">
        <v>8</v>
      </c>
      <c r="B18027" t="n">
        <v>1.19</v>
      </c>
      <c r="C18027" t="n">
        <v>35.9</v>
      </c>
      <c r="D18027">
        <f>ROUND(B18027*C18027,2)</f>
        <v/>
      </c>
    </row>
    <row r="18028" spans="1:4">
      <c r="A18028" t="s">
        <v>14</v>
      </c>
      <c r="B18028" t="n">
        <v>1.07</v>
      </c>
      <c r="C18028" t="n">
        <v>39.3</v>
      </c>
      <c r="D18028">
        <f>ROUND(B18028*C18028,2)</f>
        <v/>
      </c>
    </row>
    <row r="18029" spans="1:4">
      <c r="A18029" t="s">
        <v>43</v>
      </c>
      <c r="B18029" t="n">
        <v>1.42</v>
      </c>
      <c r="C18029" t="n">
        <v>10.3</v>
      </c>
      <c r="D18029">
        <f>ROUND(B18029*C18029,2)</f>
        <v/>
      </c>
    </row>
    <row r="18030" spans="1:4">
      <c r="A18030" t="s">
        <v>4</v>
      </c>
      <c r="B18030" t="n">
        <v>0.86</v>
      </c>
      <c r="C18030" t="n">
        <v>37.7</v>
      </c>
      <c r="D18030">
        <f>ROUND(B18030*C18030,2)</f>
        <v/>
      </c>
    </row>
    <row r="18031" spans="1:4">
      <c r="A18031" t="s">
        <v>38</v>
      </c>
      <c r="B18031" t="n">
        <v>1.18</v>
      </c>
      <c r="C18031" t="n">
        <v>23.4</v>
      </c>
      <c r="D18031">
        <f>ROUND(B18031*C18031,2)</f>
        <v/>
      </c>
    </row>
    <row r="18032" spans="1:4">
      <c r="A18032" t="s">
        <v>19</v>
      </c>
      <c r="B18032" t="n">
        <v>2.32</v>
      </c>
      <c r="C18032" t="n">
        <v>25.5</v>
      </c>
      <c r="D18032">
        <f>ROUND(B18032*C18032,2)</f>
        <v/>
      </c>
    </row>
    <row r="18033" spans="1:4">
      <c r="A18033" t="s">
        <v>30</v>
      </c>
      <c r="B18033" t="n">
        <v>1.28</v>
      </c>
      <c r="C18033" t="n">
        <v>38.8</v>
      </c>
      <c r="D18033">
        <f>ROUND(B18033*C18033,2)</f>
        <v/>
      </c>
    </row>
    <row r="18034" spans="1:4">
      <c r="A18034" t="s">
        <v>6</v>
      </c>
      <c r="B18034" t="n">
        <v>2.69</v>
      </c>
      <c r="C18034" t="n">
        <v>12</v>
      </c>
      <c r="D18034">
        <f>ROUND(B18034*C18034,2)</f>
        <v/>
      </c>
    </row>
    <row r="18035" spans="1:4">
      <c r="A18035" t="s">
        <v>29</v>
      </c>
      <c r="B18035" t="n">
        <v>1.34</v>
      </c>
      <c r="C18035" t="n">
        <v>20.8</v>
      </c>
      <c r="D18035">
        <f>ROUND(B18035*C18035,2)</f>
        <v/>
      </c>
    </row>
    <row r="18036" spans="1:4">
      <c r="A18036" t="s">
        <v>10</v>
      </c>
      <c r="B18036" t="n">
        <v>2.49</v>
      </c>
      <c r="C18036" t="n">
        <v>35.6</v>
      </c>
      <c r="D18036">
        <f>ROUND(B18036*C18036,2)</f>
        <v/>
      </c>
    </row>
    <row r="18037" spans="1:4">
      <c r="A18037" t="s">
        <v>10</v>
      </c>
      <c r="B18037" t="n">
        <v>2.49</v>
      </c>
      <c r="C18037" t="n">
        <v>38</v>
      </c>
      <c r="D18037">
        <f>ROUND(B18037*C18037,2)</f>
        <v/>
      </c>
    </row>
    <row r="18038" spans="1:4">
      <c r="A18038" t="s">
        <v>29</v>
      </c>
      <c r="B18038" t="n">
        <v>1.34</v>
      </c>
      <c r="C18038" t="n">
        <v>6.9</v>
      </c>
      <c r="D18038">
        <f>ROUND(B18038*C18038,2)</f>
        <v/>
      </c>
    </row>
    <row r="18039" spans="1:4">
      <c r="A18039" t="s">
        <v>34</v>
      </c>
      <c r="B18039" t="n">
        <v>1.4</v>
      </c>
      <c r="C18039" t="n">
        <v>22.4</v>
      </c>
      <c r="D18039">
        <f>ROUND(B18039*C18039,2)</f>
        <v/>
      </c>
    </row>
    <row r="18040" spans="1:4">
      <c r="A18040" t="s">
        <v>30</v>
      </c>
      <c r="B18040" t="n">
        <v>1.28</v>
      </c>
      <c r="C18040" t="n">
        <v>16.2</v>
      </c>
      <c r="D18040">
        <f>ROUND(B18040*C18040,2)</f>
        <v/>
      </c>
    </row>
    <row r="18041" spans="1:4">
      <c r="A18041" t="s">
        <v>18</v>
      </c>
      <c r="B18041" t="n">
        <v>0.76</v>
      </c>
      <c r="C18041" t="n">
        <v>16.1</v>
      </c>
      <c r="D18041">
        <f>ROUND(B18041*C18041,2)</f>
        <v/>
      </c>
    </row>
    <row r="18042" spans="1:4">
      <c r="A18042" t="s">
        <v>8</v>
      </c>
      <c r="B18042" t="n">
        <v>1.19</v>
      </c>
      <c r="C18042" t="n">
        <v>4.9</v>
      </c>
      <c r="D18042">
        <f>ROUND(B18042*C18042,2)</f>
        <v/>
      </c>
    </row>
    <row r="18043" spans="1:4">
      <c r="A18043" t="s">
        <v>11</v>
      </c>
      <c r="B18043" t="n">
        <v>3.23</v>
      </c>
      <c r="C18043" t="n">
        <v>22.2</v>
      </c>
      <c r="D18043">
        <f>ROUND(B18043*C18043,2)</f>
        <v/>
      </c>
    </row>
    <row r="18044" spans="1:4">
      <c r="A18044" t="s">
        <v>5</v>
      </c>
      <c r="B18044" t="n">
        <v>2.26</v>
      </c>
      <c r="C18044" t="n">
        <v>13.9</v>
      </c>
      <c r="D18044">
        <f>ROUND(B18044*C18044,2)</f>
        <v/>
      </c>
    </row>
    <row r="18045" spans="1:4">
      <c r="A18045" t="s">
        <v>28</v>
      </c>
      <c r="B18045" t="n">
        <v>4.4</v>
      </c>
      <c r="C18045" t="n">
        <v>29.2</v>
      </c>
      <c r="D18045">
        <f>ROUND(B18045*C18045,2)</f>
        <v/>
      </c>
    </row>
    <row r="18046" spans="1:4">
      <c r="A18046" t="s">
        <v>33</v>
      </c>
      <c r="B18046" t="n">
        <v>1.26</v>
      </c>
      <c r="C18046" t="n">
        <v>16.4</v>
      </c>
      <c r="D18046">
        <f>ROUND(B18046*C18046,2)</f>
        <v/>
      </c>
    </row>
    <row r="18047" spans="1:4">
      <c r="A18047" t="s">
        <v>28</v>
      </c>
      <c r="B18047" t="n">
        <v>4.4</v>
      </c>
      <c r="C18047" t="n">
        <v>10.7</v>
      </c>
      <c r="D18047">
        <f>ROUND(B18047*C18047,2)</f>
        <v/>
      </c>
    </row>
    <row r="18048" spans="1:4">
      <c r="A18048" t="s">
        <v>26</v>
      </c>
      <c r="B18048" t="n">
        <v>3.16</v>
      </c>
      <c r="C18048" t="n">
        <v>4.600000000000001</v>
      </c>
      <c r="D18048">
        <f>ROUND(B18048*C18048,2)</f>
        <v/>
      </c>
    </row>
    <row r="18049" spans="1:4">
      <c r="A18049" t="s">
        <v>42</v>
      </c>
      <c r="B18049" t="n">
        <v>5.02</v>
      </c>
      <c r="C18049" t="n">
        <v>9</v>
      </c>
      <c r="D18049">
        <f>ROUND(B18049*C18049,2)</f>
        <v/>
      </c>
    </row>
    <row r="18050" spans="1:4">
      <c r="A18050" t="s">
        <v>15</v>
      </c>
      <c r="B18050" t="n">
        <v>3.71</v>
      </c>
      <c r="C18050" t="n">
        <v>22</v>
      </c>
      <c r="D18050">
        <f>ROUND(B18050*C18050,2)</f>
        <v/>
      </c>
    </row>
    <row r="18051" spans="1:4">
      <c r="A18051" t="s">
        <v>26</v>
      </c>
      <c r="B18051" t="n">
        <v>3.16</v>
      </c>
      <c r="C18051" t="n">
        <v>19</v>
      </c>
      <c r="D18051">
        <f>ROUND(B18051*C18051,2)</f>
        <v/>
      </c>
    </row>
    <row r="18052" spans="1:4">
      <c r="A18052" t="s">
        <v>37</v>
      </c>
      <c r="B18052" t="n">
        <v>1.51</v>
      </c>
      <c r="C18052" t="n">
        <v>10.7</v>
      </c>
      <c r="D18052">
        <f>ROUND(B18052*C18052,2)</f>
        <v/>
      </c>
    </row>
    <row r="18053" spans="1:4">
      <c r="A18053" t="s">
        <v>9</v>
      </c>
      <c r="B18053" t="n">
        <v>2.27</v>
      </c>
      <c r="C18053" t="n">
        <v>10.2</v>
      </c>
      <c r="D18053">
        <f>ROUND(B18053*C18053,2)</f>
        <v/>
      </c>
    </row>
    <row r="18054" spans="1:4">
      <c r="A18054" t="s">
        <v>37</v>
      </c>
      <c r="B18054" t="n">
        <v>1.51</v>
      </c>
      <c r="C18054" t="n">
        <v>5.4</v>
      </c>
      <c r="D18054">
        <f>ROUND(B18054*C18054,2)</f>
        <v/>
      </c>
    </row>
    <row r="18055" spans="1:4">
      <c r="A18055" t="s">
        <v>42</v>
      </c>
      <c r="B18055" t="n">
        <v>5.02</v>
      </c>
      <c r="C18055" t="n">
        <v>29.5</v>
      </c>
      <c r="D18055">
        <f>ROUND(B18055*C18055,2)</f>
        <v/>
      </c>
    </row>
    <row r="18056" spans="1:4">
      <c r="A18056" t="s">
        <v>4</v>
      </c>
      <c r="B18056" t="n">
        <v>0.86</v>
      </c>
      <c r="C18056" t="n">
        <v>35</v>
      </c>
      <c r="D18056">
        <f>ROUND(B18056*C18056,2)</f>
        <v/>
      </c>
    </row>
    <row r="18057" spans="1:4">
      <c r="A18057" t="s">
        <v>42</v>
      </c>
      <c r="B18057" t="n">
        <v>5.02</v>
      </c>
      <c r="C18057" t="n">
        <v>35.8</v>
      </c>
      <c r="D18057">
        <f>ROUND(B18057*C18057,2)</f>
        <v/>
      </c>
    </row>
    <row r="18058" spans="1:4">
      <c r="A18058" t="s">
        <v>42</v>
      </c>
      <c r="B18058" t="n">
        <v>5.02</v>
      </c>
      <c r="C18058" t="n">
        <v>38.90000000000001</v>
      </c>
      <c r="D18058">
        <f>ROUND(B18058*C18058,2)</f>
        <v/>
      </c>
    </row>
    <row r="18059" spans="1:4">
      <c r="A18059" t="s">
        <v>36</v>
      </c>
      <c r="B18059" t="n">
        <v>1.89</v>
      </c>
      <c r="C18059" t="n">
        <v>9.9</v>
      </c>
      <c r="D18059">
        <f>ROUND(B18059*C18059,2)</f>
        <v/>
      </c>
    </row>
    <row r="18060" spans="1:4">
      <c r="A18060" t="s">
        <v>40</v>
      </c>
      <c r="B18060" t="n">
        <v>1.29</v>
      </c>
      <c r="C18060" t="n">
        <v>11.6</v>
      </c>
      <c r="D18060">
        <f>ROUND(B18060*C18060,2)</f>
        <v/>
      </c>
    </row>
    <row r="18061" spans="1:4">
      <c r="A18061" t="s">
        <v>28</v>
      </c>
      <c r="B18061" t="n">
        <v>4.4</v>
      </c>
      <c r="C18061" t="n">
        <v>2.1</v>
      </c>
      <c r="D18061">
        <f>ROUND(B18061*C18061,2)</f>
        <v/>
      </c>
    </row>
    <row r="18062" spans="1:4">
      <c r="A18062" t="s">
        <v>35</v>
      </c>
      <c r="B18062" t="n">
        <v>1.06</v>
      </c>
      <c r="C18062" t="n">
        <v>8.700000000000001</v>
      </c>
      <c r="D18062">
        <f>ROUND(B18062*C18062,2)</f>
        <v/>
      </c>
    </row>
    <row r="18063" spans="1:4">
      <c r="A18063" t="s">
        <v>15</v>
      </c>
      <c r="B18063" t="n">
        <v>3.71</v>
      </c>
      <c r="C18063" t="n">
        <v>33.1</v>
      </c>
      <c r="D18063">
        <f>ROUND(B18063*C18063,2)</f>
        <v/>
      </c>
    </row>
    <row r="18064" spans="1:4">
      <c r="A18064" t="s">
        <v>7</v>
      </c>
      <c r="B18064" t="n">
        <v>0.66</v>
      </c>
      <c r="C18064" t="n">
        <v>23.4</v>
      </c>
      <c r="D18064">
        <f>ROUND(B18064*C18064,2)</f>
        <v/>
      </c>
    </row>
    <row r="18065" spans="1:4">
      <c r="A18065" t="s">
        <v>13</v>
      </c>
      <c r="B18065" t="n">
        <v>4.12</v>
      </c>
      <c r="C18065" t="n">
        <v>26.5</v>
      </c>
      <c r="D18065">
        <f>ROUND(B18065*C18065,2)</f>
        <v/>
      </c>
    </row>
    <row r="18066" spans="1:4">
      <c r="A18066" t="s">
        <v>32</v>
      </c>
      <c r="B18066" t="n">
        <v>1.88</v>
      </c>
      <c r="C18066" t="n">
        <v>24.7</v>
      </c>
      <c r="D18066">
        <f>ROUND(B18066*C18066,2)</f>
        <v/>
      </c>
    </row>
    <row r="18067" spans="1:4">
      <c r="A18067" t="s">
        <v>5</v>
      </c>
      <c r="B18067" t="n">
        <v>2.26</v>
      </c>
      <c r="C18067" t="n">
        <v>4.4</v>
      </c>
      <c r="D18067">
        <f>ROUND(B18067*C18067,2)</f>
        <v/>
      </c>
    </row>
    <row r="18068" spans="1:4">
      <c r="A18068" t="s">
        <v>25</v>
      </c>
      <c r="B18068" t="n">
        <v>2.52</v>
      </c>
      <c r="C18068" t="n">
        <v>28.9</v>
      </c>
      <c r="D18068">
        <f>ROUND(B18068*C18068,2)</f>
        <v/>
      </c>
    </row>
    <row r="18069" spans="1:4">
      <c r="A18069" t="s">
        <v>6</v>
      </c>
      <c r="B18069" t="n">
        <v>2.69</v>
      </c>
      <c r="C18069" t="n">
        <v>1.3</v>
      </c>
      <c r="D18069">
        <f>ROUND(B18069*C18069,2)</f>
        <v/>
      </c>
    </row>
    <row r="18070" spans="1:4">
      <c r="A18070" t="s">
        <v>14</v>
      </c>
      <c r="B18070" t="n">
        <v>1.07</v>
      </c>
      <c r="C18070" t="n">
        <v>19.6</v>
      </c>
      <c r="D18070">
        <f>ROUND(B18070*C18070,2)</f>
        <v/>
      </c>
    </row>
    <row r="18071" spans="1:4">
      <c r="A18071" t="s">
        <v>37</v>
      </c>
      <c r="B18071" t="n">
        <v>1.51</v>
      </c>
      <c r="C18071" t="n">
        <v>0.8</v>
      </c>
      <c r="D18071">
        <f>ROUND(B18071*C18071,2)</f>
        <v/>
      </c>
    </row>
    <row r="18072" spans="1:4">
      <c r="A18072" t="s">
        <v>20</v>
      </c>
      <c r="B18072" t="n">
        <v>0.8</v>
      </c>
      <c r="C18072" t="n">
        <v>5.7</v>
      </c>
      <c r="D18072">
        <f>ROUND(B18072*C18072,2)</f>
        <v/>
      </c>
    </row>
    <row r="18073" spans="1:4">
      <c r="A18073" t="s">
        <v>25</v>
      </c>
      <c r="B18073" t="n">
        <v>2.52</v>
      </c>
      <c r="C18073" t="n">
        <v>1.9</v>
      </c>
      <c r="D18073">
        <f>ROUND(B18073*C18073,2)</f>
        <v/>
      </c>
    </row>
    <row r="18074" spans="1:4">
      <c r="A18074" t="s">
        <v>37</v>
      </c>
      <c r="B18074" t="n">
        <v>1.51</v>
      </c>
      <c r="C18074" t="n">
        <v>1.5</v>
      </c>
      <c r="D18074">
        <f>ROUND(B18074*C18074,2)</f>
        <v/>
      </c>
    </row>
    <row r="18075" spans="1:4">
      <c r="A18075" t="s">
        <v>29</v>
      </c>
      <c r="B18075" t="n">
        <v>1.34</v>
      </c>
      <c r="C18075" t="n">
        <v>7.100000000000001</v>
      </c>
      <c r="D18075">
        <f>ROUND(B18075*C18075,2)</f>
        <v/>
      </c>
    </row>
    <row r="18076" spans="1:4">
      <c r="A18076" t="s">
        <v>8</v>
      </c>
      <c r="B18076" t="n">
        <v>1.19</v>
      </c>
      <c r="C18076" t="n">
        <v>38.5</v>
      </c>
      <c r="D18076">
        <f>ROUND(B18076*C18076,2)</f>
        <v/>
      </c>
    </row>
    <row r="18077" spans="1:4">
      <c r="A18077" t="s">
        <v>34</v>
      </c>
      <c r="B18077" t="n">
        <v>1.4</v>
      </c>
      <c r="C18077" t="n">
        <v>5.800000000000001</v>
      </c>
      <c r="D18077">
        <f>ROUND(B18077*C18077,2)</f>
        <v/>
      </c>
    </row>
    <row r="18078" spans="1:4">
      <c r="A18078" t="s">
        <v>28</v>
      </c>
      <c r="B18078" t="n">
        <v>4.4</v>
      </c>
      <c r="C18078" t="n">
        <v>2.5</v>
      </c>
      <c r="D18078">
        <f>ROUND(B18078*C18078,2)</f>
        <v/>
      </c>
    </row>
    <row r="18079" spans="1:4">
      <c r="A18079" t="s">
        <v>30</v>
      </c>
      <c r="B18079" t="n">
        <v>1.28</v>
      </c>
      <c r="C18079" t="n">
        <v>37.7</v>
      </c>
      <c r="D18079">
        <f>ROUND(B18079*C18079,2)</f>
        <v/>
      </c>
    </row>
    <row r="18080" spans="1:4">
      <c r="A18080" t="s">
        <v>16</v>
      </c>
      <c r="B18080" t="n">
        <v>5.13</v>
      </c>
      <c r="C18080" t="n">
        <v>36.9</v>
      </c>
      <c r="D18080">
        <f>ROUND(B18080*C18080,2)</f>
        <v/>
      </c>
    </row>
    <row r="18081" spans="1:4">
      <c r="A18081" t="s">
        <v>13</v>
      </c>
      <c r="B18081" t="n">
        <v>4.12</v>
      </c>
      <c r="C18081" t="n">
        <v>9.4</v>
      </c>
      <c r="D18081">
        <f>ROUND(B18081*C18081,2)</f>
        <v/>
      </c>
    </row>
    <row r="18082" spans="1:4">
      <c r="A18082" t="s">
        <v>39</v>
      </c>
      <c r="B18082" t="n">
        <v>1.09</v>
      </c>
      <c r="C18082" t="n">
        <v>24.4</v>
      </c>
      <c r="D18082">
        <f>ROUND(B18082*C18082,2)</f>
        <v/>
      </c>
    </row>
    <row r="18083" spans="1:4">
      <c r="A18083" t="s">
        <v>26</v>
      </c>
      <c r="B18083" t="n">
        <v>3.16</v>
      </c>
      <c r="C18083" t="n">
        <v>8</v>
      </c>
      <c r="D18083">
        <f>ROUND(B18083*C18083,2)</f>
        <v/>
      </c>
    </row>
    <row r="18084" spans="1:4">
      <c r="A18084" t="s">
        <v>21</v>
      </c>
      <c r="B18084" t="n">
        <v>2.87</v>
      </c>
      <c r="C18084" t="n">
        <v>18.3</v>
      </c>
      <c r="D18084">
        <f>ROUND(B18084*C18084,2)</f>
        <v/>
      </c>
    </row>
    <row r="18085" spans="1:4">
      <c r="A18085" t="s">
        <v>35</v>
      </c>
      <c r="B18085" t="n">
        <v>1.06</v>
      </c>
      <c r="C18085" t="n">
        <v>15.7</v>
      </c>
      <c r="D18085">
        <f>ROUND(B18085*C18085,2)</f>
        <v/>
      </c>
    </row>
    <row r="18086" spans="1:4">
      <c r="A18086" t="s">
        <v>33</v>
      </c>
      <c r="B18086" t="n">
        <v>1.26</v>
      </c>
      <c r="C18086" t="n">
        <v>29.9</v>
      </c>
      <c r="D18086">
        <f>ROUND(B18086*C18086,2)</f>
        <v/>
      </c>
    </row>
    <row r="18087" spans="1:4">
      <c r="A18087" t="s">
        <v>6</v>
      </c>
      <c r="B18087" t="n">
        <v>2.69</v>
      </c>
      <c r="C18087" t="n">
        <v>35.9</v>
      </c>
      <c r="D18087">
        <f>ROUND(B18087*C18087,2)</f>
        <v/>
      </c>
    </row>
    <row r="18088" spans="1:4">
      <c r="A18088" t="s">
        <v>37</v>
      </c>
      <c r="B18088" t="n">
        <v>1.51</v>
      </c>
      <c r="C18088" t="n">
        <v>16.6</v>
      </c>
      <c r="D18088">
        <f>ROUND(B18088*C18088,2)</f>
        <v/>
      </c>
    </row>
    <row r="18089" spans="1:4">
      <c r="A18089" t="s">
        <v>33</v>
      </c>
      <c r="B18089" t="n">
        <v>1.26</v>
      </c>
      <c r="C18089" t="n">
        <v>8</v>
      </c>
      <c r="D18089">
        <f>ROUND(B18089*C18089,2)</f>
        <v/>
      </c>
    </row>
    <row r="18090" spans="1:4">
      <c r="A18090" t="s">
        <v>34</v>
      </c>
      <c r="B18090" t="n">
        <v>1.4</v>
      </c>
      <c r="C18090" t="n">
        <v>5</v>
      </c>
      <c r="D18090">
        <f>ROUND(B18090*C18090,2)</f>
        <v/>
      </c>
    </row>
    <row r="18091" spans="1:4">
      <c r="A18091" t="s">
        <v>21</v>
      </c>
      <c r="B18091" t="n">
        <v>2.87</v>
      </c>
      <c r="C18091" t="n">
        <v>39.6</v>
      </c>
      <c r="D18091">
        <f>ROUND(B18091*C18091,2)</f>
        <v/>
      </c>
    </row>
    <row r="18092" spans="1:4">
      <c r="A18092" t="s">
        <v>27</v>
      </c>
      <c r="B18092" t="n">
        <v>0.78</v>
      </c>
      <c r="C18092" t="n">
        <v>26.8</v>
      </c>
      <c r="D18092">
        <f>ROUND(B18092*C18092,2)</f>
        <v/>
      </c>
    </row>
    <row r="18093" spans="1:4">
      <c r="A18093" t="s">
        <v>5</v>
      </c>
      <c r="B18093" t="n">
        <v>2.26</v>
      </c>
      <c r="C18093" t="n">
        <v>15.8</v>
      </c>
      <c r="D18093">
        <f>ROUND(B18093*C18093,2)</f>
        <v/>
      </c>
    </row>
    <row r="18094" spans="1:4">
      <c r="A18094" t="s">
        <v>38</v>
      </c>
      <c r="B18094" t="n">
        <v>1.18</v>
      </c>
      <c r="C18094" t="n">
        <v>8.9</v>
      </c>
      <c r="D18094">
        <f>ROUND(B18094*C18094,2)</f>
        <v/>
      </c>
    </row>
    <row r="18095" spans="1:4">
      <c r="A18095" t="s">
        <v>12</v>
      </c>
      <c r="B18095" t="n">
        <v>3.07</v>
      </c>
      <c r="C18095" t="n">
        <v>1.4</v>
      </c>
      <c r="D18095">
        <f>ROUND(B18095*C18095,2)</f>
        <v/>
      </c>
    </row>
    <row r="18096" spans="1:4">
      <c r="A18096" t="s">
        <v>28</v>
      </c>
      <c r="B18096" t="n">
        <v>4.4</v>
      </c>
      <c r="C18096" t="n">
        <v>1.2</v>
      </c>
      <c r="D18096">
        <f>ROUND(B18096*C18096,2)</f>
        <v/>
      </c>
    </row>
    <row r="18097" spans="1:4">
      <c r="A18097" t="s">
        <v>5</v>
      </c>
      <c r="B18097" t="n">
        <v>2.26</v>
      </c>
      <c r="C18097" t="n">
        <v>24.1</v>
      </c>
      <c r="D18097">
        <f>ROUND(B18097*C18097,2)</f>
        <v/>
      </c>
    </row>
    <row r="18098" spans="1:4">
      <c r="A18098" t="s">
        <v>17</v>
      </c>
      <c r="B18098" t="n">
        <v>1.07</v>
      </c>
      <c r="C18098" t="n">
        <v>30.8</v>
      </c>
      <c r="D18098">
        <f>ROUND(B18098*C18098,2)</f>
        <v/>
      </c>
    </row>
    <row r="18099" spans="1:4">
      <c r="A18099" t="s">
        <v>28</v>
      </c>
      <c r="B18099" t="n">
        <v>4.4</v>
      </c>
      <c r="C18099" t="n">
        <v>29.5</v>
      </c>
      <c r="D18099">
        <f>ROUND(B18099*C18099,2)</f>
        <v/>
      </c>
    </row>
    <row r="18100" spans="1:4">
      <c r="A18100" t="s">
        <v>38</v>
      </c>
      <c r="B18100" t="n">
        <v>1.18</v>
      </c>
      <c r="C18100" t="n">
        <v>31.6</v>
      </c>
      <c r="D18100">
        <f>ROUND(B18100*C18100,2)</f>
        <v/>
      </c>
    </row>
    <row r="18101" spans="1:4">
      <c r="A18101" t="s">
        <v>12</v>
      </c>
      <c r="B18101" t="n">
        <v>3.07</v>
      </c>
      <c r="C18101" t="n">
        <v>30.9</v>
      </c>
      <c r="D18101">
        <f>ROUND(B18101*C18101,2)</f>
        <v/>
      </c>
    </row>
    <row r="18102" spans="1:4">
      <c r="A18102" t="s">
        <v>20</v>
      </c>
      <c r="B18102" t="n">
        <v>0.8</v>
      </c>
      <c r="C18102" t="n">
        <v>29.9</v>
      </c>
      <c r="D18102">
        <f>ROUND(B18102*C18102,2)</f>
        <v/>
      </c>
    </row>
    <row r="18103" spans="1:4">
      <c r="A18103" t="s">
        <v>30</v>
      </c>
      <c r="B18103" t="n">
        <v>1.28</v>
      </c>
      <c r="C18103" t="n">
        <v>23.4</v>
      </c>
      <c r="D18103">
        <f>ROUND(B18103*C18103,2)</f>
        <v/>
      </c>
    </row>
    <row r="18104" spans="1:4">
      <c r="A18104" t="s">
        <v>13</v>
      </c>
      <c r="B18104" t="n">
        <v>4.12</v>
      </c>
      <c r="C18104" t="n">
        <v>6.4</v>
      </c>
      <c r="D18104">
        <f>ROUND(B18104*C18104,2)</f>
        <v/>
      </c>
    </row>
    <row r="18105" spans="1:4">
      <c r="A18105" t="s">
        <v>39</v>
      </c>
      <c r="B18105" t="n">
        <v>1.09</v>
      </c>
      <c r="C18105" t="n">
        <v>32.6</v>
      </c>
      <c r="D18105">
        <f>ROUND(B18105*C18105,2)</f>
        <v/>
      </c>
    </row>
    <row r="18106" spans="1:4">
      <c r="A18106" t="s">
        <v>29</v>
      </c>
      <c r="B18106" t="n">
        <v>1.34</v>
      </c>
      <c r="C18106" t="n">
        <v>13.6</v>
      </c>
      <c r="D18106">
        <f>ROUND(B18106*C18106,2)</f>
        <v/>
      </c>
    </row>
    <row r="18107" spans="1:4">
      <c r="A18107" t="s">
        <v>38</v>
      </c>
      <c r="B18107" t="n">
        <v>1.18</v>
      </c>
      <c r="C18107" t="n">
        <v>8.700000000000001</v>
      </c>
      <c r="D18107">
        <f>ROUND(B18107*C18107,2)</f>
        <v/>
      </c>
    </row>
    <row r="18108" spans="1:4">
      <c r="A18108" t="s">
        <v>9</v>
      </c>
      <c r="B18108" t="n">
        <v>2.27</v>
      </c>
      <c r="C18108" t="n">
        <v>11.1</v>
      </c>
      <c r="D18108">
        <f>ROUND(B18108*C18108,2)</f>
        <v/>
      </c>
    </row>
    <row r="18109" spans="1:4">
      <c r="A18109" t="s">
        <v>20</v>
      </c>
      <c r="B18109" t="n">
        <v>0.8</v>
      </c>
      <c r="C18109" t="n">
        <v>16.9</v>
      </c>
      <c r="D18109">
        <f>ROUND(B18109*C18109,2)</f>
        <v/>
      </c>
    </row>
    <row r="18110" spans="1:4">
      <c r="A18110" t="s">
        <v>20</v>
      </c>
      <c r="B18110" t="n">
        <v>0.8</v>
      </c>
      <c r="C18110" t="n">
        <v>2.2</v>
      </c>
      <c r="D18110">
        <f>ROUND(B18110*C18110,2)</f>
        <v/>
      </c>
    </row>
    <row r="18111" spans="1:4">
      <c r="A18111" t="s">
        <v>6</v>
      </c>
      <c r="B18111" t="n">
        <v>2.69</v>
      </c>
      <c r="C18111" t="n">
        <v>36</v>
      </c>
      <c r="D18111">
        <f>ROUND(B18111*C18111,2)</f>
        <v/>
      </c>
    </row>
    <row r="18112" spans="1:4">
      <c r="A18112" t="s">
        <v>28</v>
      </c>
      <c r="B18112" t="n">
        <v>4.4</v>
      </c>
      <c r="C18112" t="n">
        <v>17.5</v>
      </c>
      <c r="D18112">
        <f>ROUND(B18112*C18112,2)</f>
        <v/>
      </c>
    </row>
    <row r="18113" spans="1:4">
      <c r="A18113" t="s">
        <v>33</v>
      </c>
      <c r="B18113" t="n">
        <v>1.26</v>
      </c>
      <c r="C18113" t="n">
        <v>19.1</v>
      </c>
      <c r="D18113">
        <f>ROUND(B18113*C18113,2)</f>
        <v/>
      </c>
    </row>
    <row r="18114" spans="1:4">
      <c r="A18114" t="s">
        <v>8</v>
      </c>
      <c r="B18114" t="n">
        <v>1.19</v>
      </c>
      <c r="C18114" t="n">
        <v>15.6</v>
      </c>
      <c r="D18114">
        <f>ROUND(B18114*C18114,2)</f>
        <v/>
      </c>
    </row>
    <row r="18115" spans="1:4">
      <c r="A18115" t="s">
        <v>22</v>
      </c>
      <c r="B18115" t="n">
        <v>2.63</v>
      </c>
      <c r="C18115" t="n">
        <v>8.700000000000001</v>
      </c>
      <c r="D18115">
        <f>ROUND(B18115*C18115,2)</f>
        <v/>
      </c>
    </row>
    <row r="18116" spans="1:4">
      <c r="A18116" t="s">
        <v>35</v>
      </c>
      <c r="B18116" t="n">
        <v>1.06</v>
      </c>
      <c r="C18116" t="n">
        <v>5.5</v>
      </c>
      <c r="D18116">
        <f>ROUND(B18116*C18116,2)</f>
        <v/>
      </c>
    </row>
    <row r="18117" spans="1:4">
      <c r="A18117" t="s">
        <v>21</v>
      </c>
      <c r="B18117" t="n">
        <v>2.87</v>
      </c>
      <c r="C18117" t="n">
        <v>18.5</v>
      </c>
      <c r="D18117">
        <f>ROUND(B18117*C18117,2)</f>
        <v/>
      </c>
    </row>
    <row r="18118" spans="1:4">
      <c r="A18118" t="s">
        <v>10</v>
      </c>
      <c r="B18118" t="n">
        <v>2.49</v>
      </c>
      <c r="C18118" t="n">
        <v>8.6</v>
      </c>
      <c r="D18118">
        <f>ROUND(B18118*C18118,2)</f>
        <v/>
      </c>
    </row>
    <row r="18119" spans="1:4">
      <c r="A18119" t="s">
        <v>22</v>
      </c>
      <c r="B18119" t="n">
        <v>2.63</v>
      </c>
      <c r="C18119" t="n">
        <v>38.6</v>
      </c>
      <c r="D18119">
        <f>ROUND(B18119*C18119,2)</f>
        <v/>
      </c>
    </row>
    <row r="18120" spans="1:4">
      <c r="A18120" t="s">
        <v>28</v>
      </c>
      <c r="B18120" t="n">
        <v>4.4</v>
      </c>
      <c r="C18120" t="n">
        <v>15.8</v>
      </c>
      <c r="D18120">
        <f>ROUND(B18120*C18120,2)</f>
        <v/>
      </c>
    </row>
    <row r="18121" spans="1:4">
      <c r="A18121" t="s">
        <v>4</v>
      </c>
      <c r="B18121" t="n">
        <v>0.86</v>
      </c>
      <c r="C18121" t="n">
        <v>8.6</v>
      </c>
      <c r="D18121">
        <f>ROUND(B18121*C18121,2)</f>
        <v/>
      </c>
    </row>
    <row r="18122" spans="1:4">
      <c r="A18122" t="s">
        <v>32</v>
      </c>
      <c r="B18122" t="n">
        <v>1.88</v>
      </c>
      <c r="C18122" t="n">
        <v>11.1</v>
      </c>
      <c r="D18122">
        <f>ROUND(B18122*C18122,2)</f>
        <v/>
      </c>
    </row>
    <row r="18123" spans="1:4">
      <c r="A18123" t="s">
        <v>34</v>
      </c>
      <c r="B18123" t="n">
        <v>1.4</v>
      </c>
      <c r="C18123" t="n">
        <v>6.9</v>
      </c>
      <c r="D18123">
        <f>ROUND(B18123*C18123,2)</f>
        <v/>
      </c>
    </row>
    <row r="18124" spans="1:4">
      <c r="A18124" t="s">
        <v>40</v>
      </c>
      <c r="B18124" t="n">
        <v>1.29</v>
      </c>
      <c r="C18124" t="n">
        <v>39.3</v>
      </c>
      <c r="D18124">
        <f>ROUND(B18124*C18124,2)</f>
        <v/>
      </c>
    </row>
    <row r="18125" spans="1:4">
      <c r="A18125" t="s">
        <v>10</v>
      </c>
      <c r="B18125" t="n">
        <v>2.49</v>
      </c>
      <c r="C18125" t="n">
        <v>30.5</v>
      </c>
      <c r="D18125">
        <f>ROUND(B18125*C18125,2)</f>
        <v/>
      </c>
    </row>
    <row r="18126" spans="1:4">
      <c r="A18126" t="s">
        <v>37</v>
      </c>
      <c r="B18126" t="n">
        <v>1.51</v>
      </c>
      <c r="C18126" t="n">
        <v>32.2</v>
      </c>
      <c r="D18126">
        <f>ROUND(B18126*C18126,2)</f>
        <v/>
      </c>
    </row>
    <row r="18127" spans="1:4">
      <c r="A18127" t="s">
        <v>33</v>
      </c>
      <c r="B18127" t="n">
        <v>1.26</v>
      </c>
      <c r="C18127" t="n">
        <v>32</v>
      </c>
      <c r="D18127">
        <f>ROUND(B18127*C18127,2)</f>
        <v/>
      </c>
    </row>
    <row r="18128" spans="1:4">
      <c r="A18128" t="s">
        <v>5</v>
      </c>
      <c r="B18128" t="n">
        <v>2.26</v>
      </c>
      <c r="C18128" t="n">
        <v>39.3</v>
      </c>
      <c r="D18128">
        <f>ROUND(B18128*C18128,2)</f>
        <v/>
      </c>
    </row>
    <row r="18129" spans="1:4">
      <c r="A18129" t="s">
        <v>14</v>
      </c>
      <c r="B18129" t="n">
        <v>1.07</v>
      </c>
      <c r="C18129" t="n">
        <v>8.200000000000001</v>
      </c>
      <c r="D18129">
        <f>ROUND(B18129*C18129,2)</f>
        <v/>
      </c>
    </row>
    <row r="18130" spans="1:4">
      <c r="A18130" t="s">
        <v>27</v>
      </c>
      <c r="B18130" t="n">
        <v>0.78</v>
      </c>
      <c r="C18130" t="n">
        <v>15.7</v>
      </c>
      <c r="D18130">
        <f>ROUND(B18130*C18130,2)</f>
        <v/>
      </c>
    </row>
    <row r="18131" spans="1:4">
      <c r="A18131" t="s">
        <v>34</v>
      </c>
      <c r="B18131" t="n">
        <v>1.4</v>
      </c>
      <c r="C18131" t="n">
        <v>26.1</v>
      </c>
      <c r="D18131">
        <f>ROUND(B18131*C18131,2)</f>
        <v/>
      </c>
    </row>
    <row r="18132" spans="1:4">
      <c r="A18132" t="s">
        <v>4</v>
      </c>
      <c r="B18132" t="n">
        <v>0.86</v>
      </c>
      <c r="C18132" t="n">
        <v>18.8</v>
      </c>
      <c r="D18132">
        <f>ROUND(B18132*C18132,2)</f>
        <v/>
      </c>
    </row>
    <row r="18133" spans="1:4">
      <c r="A18133" t="s">
        <v>33</v>
      </c>
      <c r="B18133" t="n">
        <v>1.26</v>
      </c>
      <c r="C18133" t="n">
        <v>4.9</v>
      </c>
      <c r="D18133">
        <f>ROUND(B18133*C18133,2)</f>
        <v/>
      </c>
    </row>
    <row r="18134" spans="1:4">
      <c r="A18134" t="s">
        <v>21</v>
      </c>
      <c r="B18134" t="n">
        <v>2.87</v>
      </c>
      <c r="C18134" t="n">
        <v>10.1</v>
      </c>
      <c r="D18134">
        <f>ROUND(B18134*C18134,2)</f>
        <v/>
      </c>
    </row>
    <row r="18135" spans="1:4">
      <c r="A18135" t="s">
        <v>32</v>
      </c>
      <c r="B18135" t="n">
        <v>1.88</v>
      </c>
      <c r="C18135" t="n">
        <v>10</v>
      </c>
      <c r="D18135">
        <f>ROUND(B18135*C18135,2)</f>
        <v/>
      </c>
    </row>
    <row r="18136" spans="1:4">
      <c r="A18136" t="s">
        <v>43</v>
      </c>
      <c r="B18136" t="n">
        <v>1.42</v>
      </c>
      <c r="C18136" t="n">
        <v>4.3</v>
      </c>
      <c r="D18136">
        <f>ROUND(B18136*C18136,2)</f>
        <v/>
      </c>
    </row>
    <row r="18137" spans="1:4">
      <c r="A18137" t="s">
        <v>6</v>
      </c>
      <c r="B18137" t="n">
        <v>2.69</v>
      </c>
      <c r="C18137" t="n">
        <v>6.4</v>
      </c>
      <c r="D18137">
        <f>ROUND(B18137*C18137,2)</f>
        <v/>
      </c>
    </row>
    <row r="18138" spans="1:4">
      <c r="A18138" t="s">
        <v>31</v>
      </c>
      <c r="B18138" t="n">
        <v>0.86</v>
      </c>
      <c r="C18138" t="n">
        <v>35.2</v>
      </c>
      <c r="D18138">
        <f>ROUND(B18138*C18138,2)</f>
        <v/>
      </c>
    </row>
    <row r="18139" spans="1:4">
      <c r="A18139" t="s">
        <v>17</v>
      </c>
      <c r="B18139" t="n">
        <v>1.07</v>
      </c>
      <c r="C18139" t="n">
        <v>32.8</v>
      </c>
      <c r="D18139">
        <f>ROUND(B18139*C18139,2)</f>
        <v/>
      </c>
    </row>
    <row r="18140" spans="1:4">
      <c r="A18140" t="s">
        <v>26</v>
      </c>
      <c r="B18140" t="n">
        <v>3.16</v>
      </c>
      <c r="C18140" t="n">
        <v>6.300000000000001</v>
      </c>
      <c r="D18140">
        <f>ROUND(B18140*C18140,2)</f>
        <v/>
      </c>
    </row>
    <row r="18141" spans="1:4">
      <c r="A18141" t="s">
        <v>10</v>
      </c>
      <c r="B18141" t="n">
        <v>2.49</v>
      </c>
      <c r="C18141" t="n">
        <v>28.3</v>
      </c>
      <c r="D18141">
        <f>ROUND(B18141*C18141,2)</f>
        <v/>
      </c>
    </row>
    <row r="18142" spans="1:4">
      <c r="A18142" t="s">
        <v>31</v>
      </c>
      <c r="B18142" t="n">
        <v>0.86</v>
      </c>
      <c r="C18142" t="n">
        <v>29.4</v>
      </c>
      <c r="D18142">
        <f>ROUND(B18142*C18142,2)</f>
        <v/>
      </c>
    </row>
    <row r="18143" spans="1:4">
      <c r="A18143" t="s">
        <v>42</v>
      </c>
      <c r="B18143" t="n">
        <v>5.02</v>
      </c>
      <c r="C18143" t="n">
        <v>16.3</v>
      </c>
      <c r="D18143">
        <f>ROUND(B18143*C18143,2)</f>
        <v/>
      </c>
    </row>
    <row r="18144" spans="1:4">
      <c r="A18144" t="s">
        <v>12</v>
      </c>
      <c r="B18144" t="n">
        <v>3.07</v>
      </c>
      <c r="C18144" t="n">
        <v>8.700000000000001</v>
      </c>
      <c r="D18144">
        <f>ROUND(B18144*C18144,2)</f>
        <v/>
      </c>
    </row>
    <row r="18145" spans="1:4">
      <c r="A18145" t="s">
        <v>21</v>
      </c>
      <c r="B18145" t="n">
        <v>2.87</v>
      </c>
      <c r="C18145" t="n">
        <v>1.6</v>
      </c>
      <c r="D18145">
        <f>ROUND(B18145*C18145,2)</f>
        <v/>
      </c>
    </row>
    <row r="18146" spans="1:4">
      <c r="A18146" t="s">
        <v>23</v>
      </c>
      <c r="B18146" t="n">
        <v>9.5</v>
      </c>
      <c r="C18146" t="n">
        <v>34.6</v>
      </c>
      <c r="D18146">
        <f>ROUND(B18146*C18146,2)</f>
        <v/>
      </c>
    </row>
    <row r="18147" spans="1:4">
      <c r="A18147" t="s">
        <v>6</v>
      </c>
      <c r="B18147" t="n">
        <v>2.69</v>
      </c>
      <c r="C18147" t="n">
        <v>37.6</v>
      </c>
      <c r="D18147">
        <f>ROUND(B18147*C18147,2)</f>
        <v/>
      </c>
    </row>
    <row r="18148" spans="1:4">
      <c r="A18148" t="s">
        <v>31</v>
      </c>
      <c r="B18148" t="n">
        <v>0.86</v>
      </c>
      <c r="C18148" t="n">
        <v>32.9</v>
      </c>
      <c r="D18148">
        <f>ROUND(B18148*C18148,2)</f>
        <v/>
      </c>
    </row>
    <row r="18149" spans="1:4">
      <c r="A18149" t="s">
        <v>5</v>
      </c>
      <c r="B18149" t="n">
        <v>2.26</v>
      </c>
      <c r="C18149" t="n">
        <v>28</v>
      </c>
      <c r="D18149">
        <f>ROUND(B18149*C18149,2)</f>
        <v/>
      </c>
    </row>
    <row r="18150" spans="1:4">
      <c r="A18150" t="s">
        <v>20</v>
      </c>
      <c r="B18150" t="n">
        <v>0.8</v>
      </c>
      <c r="C18150" t="n">
        <v>12.7</v>
      </c>
      <c r="D18150">
        <f>ROUND(B18150*C18150,2)</f>
        <v/>
      </c>
    </row>
    <row r="18151" spans="1:4">
      <c r="A18151" t="s">
        <v>43</v>
      </c>
      <c r="B18151" t="n">
        <v>1.42</v>
      </c>
      <c r="C18151" t="n">
        <v>10.6</v>
      </c>
      <c r="D18151">
        <f>ROUND(B18151*C18151,2)</f>
        <v/>
      </c>
    </row>
    <row r="18152" spans="1:4">
      <c r="A18152" t="s">
        <v>30</v>
      </c>
      <c r="B18152" t="n">
        <v>1.28</v>
      </c>
      <c r="C18152" t="n">
        <v>21.5</v>
      </c>
      <c r="D18152">
        <f>ROUND(B18152*C18152,2)</f>
        <v/>
      </c>
    </row>
    <row r="18153" spans="1:4">
      <c r="A18153" t="s">
        <v>7</v>
      </c>
      <c r="B18153" t="n">
        <v>0.66</v>
      </c>
      <c r="C18153" t="n">
        <v>8</v>
      </c>
      <c r="D18153">
        <f>ROUND(B18153*C18153,2)</f>
        <v/>
      </c>
    </row>
    <row r="18154" spans="1:4">
      <c r="A18154" t="s">
        <v>35</v>
      </c>
      <c r="B18154" t="n">
        <v>1.06</v>
      </c>
      <c r="C18154" t="n">
        <v>17.7</v>
      </c>
      <c r="D18154">
        <f>ROUND(B18154*C18154,2)</f>
        <v/>
      </c>
    </row>
    <row r="18155" spans="1:4">
      <c r="A18155" t="s">
        <v>33</v>
      </c>
      <c r="B18155" t="n">
        <v>1.26</v>
      </c>
      <c r="C18155" t="n">
        <v>27.5</v>
      </c>
      <c r="D18155">
        <f>ROUND(B18155*C18155,2)</f>
        <v/>
      </c>
    </row>
    <row r="18156" spans="1:4">
      <c r="A18156" t="s">
        <v>40</v>
      </c>
      <c r="B18156" t="n">
        <v>1.29</v>
      </c>
      <c r="C18156" t="n">
        <v>26.4</v>
      </c>
      <c r="D18156">
        <f>ROUND(B18156*C18156,2)</f>
        <v/>
      </c>
    </row>
    <row r="18157" spans="1:4">
      <c r="A18157" t="s">
        <v>7</v>
      </c>
      <c r="B18157" t="n">
        <v>0.66</v>
      </c>
      <c r="C18157" t="n">
        <v>25</v>
      </c>
      <c r="D18157">
        <f>ROUND(B18157*C18157,2)</f>
        <v/>
      </c>
    </row>
    <row r="18158" spans="1:4">
      <c r="A18158" t="s">
        <v>32</v>
      </c>
      <c r="B18158" t="n">
        <v>1.88</v>
      </c>
      <c r="C18158" t="n">
        <v>28.1</v>
      </c>
      <c r="D18158">
        <f>ROUND(B18158*C18158,2)</f>
        <v/>
      </c>
    </row>
    <row r="18159" spans="1:4">
      <c r="A18159" t="s">
        <v>38</v>
      </c>
      <c r="B18159" t="n">
        <v>1.18</v>
      </c>
      <c r="C18159" t="n">
        <v>4.600000000000001</v>
      </c>
      <c r="D18159">
        <f>ROUND(B18159*C18159,2)</f>
        <v/>
      </c>
    </row>
    <row r="18160" spans="1:4">
      <c r="A18160" t="s">
        <v>11</v>
      </c>
      <c r="B18160" t="n">
        <v>3.23</v>
      </c>
      <c r="C18160" t="n">
        <v>13.3</v>
      </c>
      <c r="D18160">
        <f>ROUND(B18160*C18160,2)</f>
        <v/>
      </c>
    </row>
    <row r="18161" spans="1:4">
      <c r="A18161" t="s">
        <v>14</v>
      </c>
      <c r="B18161" t="n">
        <v>1.07</v>
      </c>
      <c r="C18161" t="n">
        <v>36.2</v>
      </c>
      <c r="D18161">
        <f>ROUND(B18161*C18161,2)</f>
        <v/>
      </c>
    </row>
    <row r="18162" spans="1:4">
      <c r="A18162" t="s">
        <v>42</v>
      </c>
      <c r="B18162" t="n">
        <v>5.02</v>
      </c>
      <c r="C18162" t="n">
        <v>8.5</v>
      </c>
      <c r="D18162">
        <f>ROUND(B18162*C18162,2)</f>
        <v/>
      </c>
    </row>
    <row r="18163" spans="1:4">
      <c r="A18163" t="s">
        <v>26</v>
      </c>
      <c r="B18163" t="n">
        <v>3.16</v>
      </c>
      <c r="C18163" t="n">
        <v>17.2</v>
      </c>
      <c r="D18163">
        <f>ROUND(B18163*C18163,2)</f>
        <v/>
      </c>
    </row>
    <row r="18164" spans="1:4">
      <c r="A18164" t="s">
        <v>10</v>
      </c>
      <c r="B18164" t="n">
        <v>2.49</v>
      </c>
      <c r="C18164" t="n">
        <v>30.6</v>
      </c>
      <c r="D18164">
        <f>ROUND(B18164*C18164,2)</f>
        <v/>
      </c>
    </row>
    <row r="18165" spans="1:4">
      <c r="A18165" t="s">
        <v>31</v>
      </c>
      <c r="B18165" t="n">
        <v>0.86</v>
      </c>
      <c r="C18165" t="n">
        <v>10.9</v>
      </c>
      <c r="D18165">
        <f>ROUND(B18165*C18165,2)</f>
        <v/>
      </c>
    </row>
    <row r="18166" spans="1:4">
      <c r="A18166" t="s">
        <v>35</v>
      </c>
      <c r="B18166" t="n">
        <v>1.06</v>
      </c>
      <c r="C18166" t="n">
        <v>38.2</v>
      </c>
      <c r="D18166">
        <f>ROUND(B18166*C18166,2)</f>
        <v/>
      </c>
    </row>
    <row r="18167" spans="1:4">
      <c r="A18167" t="s">
        <v>37</v>
      </c>
      <c r="B18167" t="n">
        <v>1.51</v>
      </c>
      <c r="C18167" t="n">
        <v>25.9</v>
      </c>
      <c r="D18167">
        <f>ROUND(B18167*C18167,2)</f>
        <v/>
      </c>
    </row>
    <row r="18168" spans="1:4">
      <c r="A18168" t="s">
        <v>18</v>
      </c>
      <c r="B18168" t="n">
        <v>0.76</v>
      </c>
      <c r="C18168" t="n">
        <v>34.1</v>
      </c>
      <c r="D18168">
        <f>ROUND(B18168*C18168,2)</f>
        <v/>
      </c>
    </row>
    <row r="18169" spans="1:4">
      <c r="A18169" t="s">
        <v>25</v>
      </c>
      <c r="B18169" t="n">
        <v>2.52</v>
      </c>
      <c r="C18169" t="n">
        <v>21.8</v>
      </c>
      <c r="D18169">
        <f>ROUND(B18169*C18169,2)</f>
        <v/>
      </c>
    </row>
    <row r="18170" spans="1:4">
      <c r="A18170" t="s">
        <v>32</v>
      </c>
      <c r="B18170" t="n">
        <v>1.88</v>
      </c>
      <c r="C18170" t="n">
        <v>23.7</v>
      </c>
      <c r="D18170">
        <f>ROUND(B18170*C18170,2)</f>
        <v/>
      </c>
    </row>
    <row r="18171" spans="1:4">
      <c r="A18171" t="s">
        <v>19</v>
      </c>
      <c r="B18171" t="n">
        <v>2.32</v>
      </c>
      <c r="C18171" t="n">
        <v>12</v>
      </c>
      <c r="D18171">
        <f>ROUND(B18171*C18171,2)</f>
        <v/>
      </c>
    </row>
    <row r="18172" spans="1:4">
      <c r="A18172" t="s">
        <v>37</v>
      </c>
      <c r="B18172" t="n">
        <v>1.51</v>
      </c>
      <c r="C18172" t="n">
        <v>4.7</v>
      </c>
      <c r="D18172">
        <f>ROUND(B18172*C18172,2)</f>
        <v/>
      </c>
    </row>
    <row r="18173" spans="1:4">
      <c r="A18173" t="s">
        <v>32</v>
      </c>
      <c r="B18173" t="n">
        <v>1.88</v>
      </c>
      <c r="C18173" t="n">
        <v>17.2</v>
      </c>
      <c r="D18173">
        <f>ROUND(B18173*C18173,2)</f>
        <v/>
      </c>
    </row>
    <row r="18174" spans="1:4">
      <c r="A18174" t="s">
        <v>12</v>
      </c>
      <c r="B18174" t="n">
        <v>3.07</v>
      </c>
      <c r="C18174" t="n">
        <v>36.9</v>
      </c>
      <c r="D18174">
        <f>ROUND(B18174*C18174,2)</f>
        <v/>
      </c>
    </row>
    <row r="18175" spans="1:4">
      <c r="A18175" t="s">
        <v>14</v>
      </c>
      <c r="B18175" t="n">
        <v>1.07</v>
      </c>
      <c r="C18175" t="n">
        <v>34.9</v>
      </c>
      <c r="D18175">
        <f>ROUND(B18175*C18175,2)</f>
        <v/>
      </c>
    </row>
    <row r="18176" spans="1:4">
      <c r="A18176" t="s">
        <v>10</v>
      </c>
      <c r="B18176" t="n">
        <v>2.49</v>
      </c>
      <c r="C18176" t="n">
        <v>15.3</v>
      </c>
      <c r="D18176">
        <f>ROUND(B18176*C18176,2)</f>
        <v/>
      </c>
    </row>
    <row r="18177" spans="1:4">
      <c r="A18177" t="s">
        <v>19</v>
      </c>
      <c r="B18177" t="n">
        <v>2.32</v>
      </c>
      <c r="C18177" t="n">
        <v>2.7</v>
      </c>
      <c r="D18177">
        <f>ROUND(B18177*C18177,2)</f>
        <v/>
      </c>
    </row>
    <row r="18178" spans="1:4">
      <c r="A18178" t="s">
        <v>35</v>
      </c>
      <c r="B18178" t="n">
        <v>1.06</v>
      </c>
      <c r="C18178" t="n">
        <v>30.1</v>
      </c>
      <c r="D18178">
        <f>ROUND(B18178*C18178,2)</f>
        <v/>
      </c>
    </row>
    <row r="18179" spans="1:4">
      <c r="A18179" t="s">
        <v>21</v>
      </c>
      <c r="B18179" t="n">
        <v>2.87</v>
      </c>
      <c r="C18179" t="n">
        <v>35.6</v>
      </c>
      <c r="D18179">
        <f>ROUND(B18179*C18179,2)</f>
        <v/>
      </c>
    </row>
    <row r="18180" spans="1:4">
      <c r="A18180" t="s">
        <v>9</v>
      </c>
      <c r="B18180" t="n">
        <v>2.27</v>
      </c>
      <c r="C18180" t="n">
        <v>22.4</v>
      </c>
      <c r="D18180">
        <f>ROUND(B18180*C18180,2)</f>
        <v/>
      </c>
    </row>
    <row r="18181" spans="1:4">
      <c r="A18181" t="s">
        <v>11</v>
      </c>
      <c r="B18181" t="n">
        <v>3.23</v>
      </c>
      <c r="C18181" t="n">
        <v>10.2</v>
      </c>
      <c r="D18181">
        <f>ROUND(B18181*C18181,2)</f>
        <v/>
      </c>
    </row>
    <row r="18182" spans="1:4">
      <c r="A18182" t="s">
        <v>12</v>
      </c>
      <c r="B18182" t="n">
        <v>3.07</v>
      </c>
      <c r="C18182" t="n">
        <v>23.1</v>
      </c>
      <c r="D18182">
        <f>ROUND(B18182*C18182,2)</f>
        <v/>
      </c>
    </row>
    <row r="18183" spans="1:4">
      <c r="A18183" t="s">
        <v>4</v>
      </c>
      <c r="B18183" t="n">
        <v>0.86</v>
      </c>
      <c r="C18183" t="n">
        <v>9.200000000000001</v>
      </c>
      <c r="D18183">
        <f>ROUND(B18183*C18183,2)</f>
        <v/>
      </c>
    </row>
    <row r="18184" spans="1:4">
      <c r="A18184" t="s">
        <v>18</v>
      </c>
      <c r="B18184" t="n">
        <v>0.76</v>
      </c>
      <c r="C18184" t="n">
        <v>1.8</v>
      </c>
      <c r="D18184">
        <f>ROUND(B18184*C18184,2)</f>
        <v/>
      </c>
    </row>
    <row r="18185" spans="1:4">
      <c r="A18185" t="s">
        <v>28</v>
      </c>
      <c r="B18185" t="n">
        <v>4.4</v>
      </c>
      <c r="C18185" t="n">
        <v>15.7</v>
      </c>
      <c r="D18185">
        <f>ROUND(B18185*C18185,2)</f>
        <v/>
      </c>
    </row>
    <row r="18186" spans="1:4">
      <c r="A18186" t="s">
        <v>31</v>
      </c>
      <c r="B18186" t="n">
        <v>0.86</v>
      </c>
      <c r="C18186" t="n">
        <v>32.3</v>
      </c>
      <c r="D18186">
        <f>ROUND(B18186*C18186,2)</f>
        <v/>
      </c>
    </row>
    <row r="18187" spans="1:4">
      <c r="A18187" t="s">
        <v>11</v>
      </c>
      <c r="B18187" t="n">
        <v>3.23</v>
      </c>
      <c r="C18187" t="n">
        <v>8</v>
      </c>
      <c r="D18187">
        <f>ROUND(B18187*C18187,2)</f>
        <v/>
      </c>
    </row>
    <row r="18188" spans="1:4">
      <c r="A18188" t="s">
        <v>26</v>
      </c>
      <c r="B18188" t="n">
        <v>3.16</v>
      </c>
      <c r="C18188" t="n">
        <v>16.6</v>
      </c>
      <c r="D18188">
        <f>ROUND(B18188*C18188,2)</f>
        <v/>
      </c>
    </row>
    <row r="18189" spans="1:4">
      <c r="A18189" t="s">
        <v>41</v>
      </c>
      <c r="B18189" t="n">
        <v>1.65</v>
      </c>
      <c r="C18189" t="n">
        <v>9.600000000000001</v>
      </c>
      <c r="D18189">
        <f>ROUND(B18189*C18189,2)</f>
        <v/>
      </c>
    </row>
    <row r="18190" spans="1:4">
      <c r="A18190" t="s">
        <v>7</v>
      </c>
      <c r="B18190" t="n">
        <v>0.66</v>
      </c>
      <c r="C18190" t="n">
        <v>36</v>
      </c>
      <c r="D18190">
        <f>ROUND(B18190*C18190,2)</f>
        <v/>
      </c>
    </row>
    <row r="18191" spans="1:4">
      <c r="A18191" t="s">
        <v>22</v>
      </c>
      <c r="B18191" t="n">
        <v>2.63</v>
      </c>
      <c r="C18191" t="n">
        <v>31.8</v>
      </c>
      <c r="D18191">
        <f>ROUND(B18191*C18191,2)</f>
        <v/>
      </c>
    </row>
    <row r="18192" spans="1:4">
      <c r="A18192" t="s">
        <v>41</v>
      </c>
      <c r="B18192" t="n">
        <v>1.65</v>
      </c>
      <c r="C18192" t="n">
        <v>14.9</v>
      </c>
      <c r="D18192">
        <f>ROUND(B18192*C18192,2)</f>
        <v/>
      </c>
    </row>
    <row r="18193" spans="1:4">
      <c r="A18193" t="s">
        <v>7</v>
      </c>
      <c r="B18193" t="n">
        <v>0.66</v>
      </c>
      <c r="C18193" t="n">
        <v>18.6</v>
      </c>
      <c r="D18193">
        <f>ROUND(B18193*C18193,2)</f>
        <v/>
      </c>
    </row>
    <row r="18194" spans="1:4">
      <c r="A18194" t="s">
        <v>10</v>
      </c>
      <c r="B18194" t="n">
        <v>2.49</v>
      </c>
      <c r="C18194" t="n">
        <v>3.6</v>
      </c>
      <c r="D18194">
        <f>ROUND(B18194*C18194,2)</f>
        <v/>
      </c>
    </row>
    <row r="18195" spans="1:4">
      <c r="A18195" t="s">
        <v>43</v>
      </c>
      <c r="B18195" t="n">
        <v>1.42</v>
      </c>
      <c r="C18195" t="n">
        <v>17.5</v>
      </c>
      <c r="D18195">
        <f>ROUND(B18195*C18195,2)</f>
        <v/>
      </c>
    </row>
    <row r="18196" spans="1:4">
      <c r="A18196" t="s">
        <v>14</v>
      </c>
      <c r="B18196" t="n">
        <v>1.07</v>
      </c>
      <c r="C18196" t="n">
        <v>27.9</v>
      </c>
      <c r="D18196">
        <f>ROUND(B18196*C18196,2)</f>
        <v/>
      </c>
    </row>
    <row r="18197" spans="1:4">
      <c r="A18197" t="s">
        <v>30</v>
      </c>
      <c r="B18197" t="n">
        <v>1.28</v>
      </c>
      <c r="C18197" t="n">
        <v>32.9</v>
      </c>
      <c r="D18197">
        <f>ROUND(B18197*C18197,2)</f>
        <v/>
      </c>
    </row>
    <row r="18198" spans="1:4">
      <c r="A18198" t="s">
        <v>36</v>
      </c>
      <c r="B18198" t="n">
        <v>1.89</v>
      </c>
      <c r="C18198" t="n">
        <v>8.5</v>
      </c>
      <c r="D18198">
        <f>ROUND(B18198*C18198,2)</f>
        <v/>
      </c>
    </row>
    <row r="18199" spans="1:4">
      <c r="A18199" t="s">
        <v>9</v>
      </c>
      <c r="B18199" t="n">
        <v>2.27</v>
      </c>
      <c r="C18199" t="n">
        <v>38.1</v>
      </c>
      <c r="D18199">
        <f>ROUND(B18199*C18199,2)</f>
        <v/>
      </c>
    </row>
    <row r="18200" spans="1:4">
      <c r="A18200" t="s">
        <v>8</v>
      </c>
      <c r="B18200" t="n">
        <v>1.19</v>
      </c>
      <c r="C18200" t="n">
        <v>28.2</v>
      </c>
      <c r="D18200">
        <f>ROUND(B18200*C18200,2)</f>
        <v/>
      </c>
    </row>
    <row r="18201" spans="1:4">
      <c r="A18201" t="s">
        <v>40</v>
      </c>
      <c r="B18201" t="n">
        <v>1.29</v>
      </c>
      <c r="C18201" t="n">
        <v>18.1</v>
      </c>
      <c r="D18201">
        <f>ROUND(B18201*C18201,2)</f>
        <v/>
      </c>
    </row>
    <row r="18202" spans="1:4">
      <c r="A18202" t="s">
        <v>20</v>
      </c>
      <c r="B18202" t="n">
        <v>0.8</v>
      </c>
      <c r="C18202" t="n">
        <v>16.6</v>
      </c>
      <c r="D18202">
        <f>ROUND(B18202*C18202,2)</f>
        <v/>
      </c>
    </row>
    <row r="18203" spans="1:4">
      <c r="A18203" t="s">
        <v>30</v>
      </c>
      <c r="B18203" t="n">
        <v>1.28</v>
      </c>
      <c r="C18203" t="n">
        <v>12.4</v>
      </c>
      <c r="D18203">
        <f>ROUND(B18203*C18203,2)</f>
        <v/>
      </c>
    </row>
    <row r="18204" spans="1:4">
      <c r="A18204" t="s">
        <v>34</v>
      </c>
      <c r="B18204" t="n">
        <v>1.4</v>
      </c>
      <c r="C18204" t="n">
        <v>21.5</v>
      </c>
      <c r="D18204">
        <f>ROUND(B18204*C18204,2)</f>
        <v/>
      </c>
    </row>
    <row r="18205" spans="1:4">
      <c r="A18205" t="s">
        <v>21</v>
      </c>
      <c r="B18205" t="n">
        <v>2.87</v>
      </c>
      <c r="C18205" t="n">
        <v>1.1</v>
      </c>
      <c r="D18205">
        <f>ROUND(B18205*C18205,2)</f>
        <v/>
      </c>
    </row>
    <row r="18206" spans="1:4">
      <c r="A18206" t="s">
        <v>6</v>
      </c>
      <c r="B18206" t="n">
        <v>2.69</v>
      </c>
      <c r="C18206" t="n">
        <v>19.1</v>
      </c>
      <c r="D18206">
        <f>ROUND(B18206*C18206,2)</f>
        <v/>
      </c>
    </row>
    <row r="18207" spans="1:4">
      <c r="A18207" t="s">
        <v>4</v>
      </c>
      <c r="B18207" t="n">
        <v>0.86</v>
      </c>
      <c r="C18207" t="n">
        <v>0.8</v>
      </c>
      <c r="D18207">
        <f>ROUND(B18207*C18207,2)</f>
        <v/>
      </c>
    </row>
    <row r="18208" spans="1:4">
      <c r="A18208" t="s">
        <v>31</v>
      </c>
      <c r="B18208" t="n">
        <v>0.86</v>
      </c>
      <c r="C18208" t="n">
        <v>29.3</v>
      </c>
      <c r="D18208">
        <f>ROUND(B18208*C18208,2)</f>
        <v/>
      </c>
    </row>
    <row r="18209" spans="1:4">
      <c r="A18209" t="s">
        <v>19</v>
      </c>
      <c r="B18209" t="n">
        <v>2.32</v>
      </c>
      <c r="C18209" t="n">
        <v>29.5</v>
      </c>
      <c r="D18209">
        <f>ROUND(B18209*C18209,2)</f>
        <v/>
      </c>
    </row>
    <row r="18210" spans="1:4">
      <c r="A18210" t="s">
        <v>5</v>
      </c>
      <c r="B18210" t="n">
        <v>2.26</v>
      </c>
      <c r="C18210" t="n">
        <v>7.600000000000001</v>
      </c>
      <c r="D18210">
        <f>ROUND(B18210*C18210,2)</f>
        <v/>
      </c>
    </row>
    <row r="18211" spans="1:4">
      <c r="A18211" t="s">
        <v>27</v>
      </c>
      <c r="B18211" t="n">
        <v>0.78</v>
      </c>
      <c r="C18211" t="n">
        <v>7.4</v>
      </c>
      <c r="D18211">
        <f>ROUND(B18211*C18211,2)</f>
        <v/>
      </c>
    </row>
    <row r="18212" spans="1:4">
      <c r="A18212" t="s">
        <v>22</v>
      </c>
      <c r="B18212" t="n">
        <v>2.63</v>
      </c>
      <c r="C18212" t="n">
        <v>14.6</v>
      </c>
      <c r="D18212">
        <f>ROUND(B18212*C18212,2)</f>
        <v/>
      </c>
    </row>
    <row r="18213" spans="1:4">
      <c r="A18213" t="s">
        <v>26</v>
      </c>
      <c r="B18213" t="n">
        <v>3.16</v>
      </c>
      <c r="C18213" t="n">
        <v>14.7</v>
      </c>
      <c r="D18213">
        <f>ROUND(B18213*C18213,2)</f>
        <v/>
      </c>
    </row>
    <row r="18214" spans="1:4">
      <c r="A18214" t="s">
        <v>26</v>
      </c>
      <c r="B18214" t="n">
        <v>3.16</v>
      </c>
      <c r="C18214" t="n">
        <v>11.7</v>
      </c>
      <c r="D18214">
        <f>ROUND(B18214*C18214,2)</f>
        <v/>
      </c>
    </row>
    <row r="18215" spans="1:4">
      <c r="A18215" t="s">
        <v>12</v>
      </c>
      <c r="B18215" t="n">
        <v>3.07</v>
      </c>
      <c r="C18215" t="n">
        <v>38.40000000000001</v>
      </c>
      <c r="D18215">
        <f>ROUND(B18215*C18215,2)</f>
        <v/>
      </c>
    </row>
    <row r="18216" spans="1:4">
      <c r="A18216" t="s">
        <v>14</v>
      </c>
      <c r="B18216" t="n">
        <v>1.07</v>
      </c>
      <c r="C18216" t="n">
        <v>38.1</v>
      </c>
      <c r="D18216">
        <f>ROUND(B18216*C18216,2)</f>
        <v/>
      </c>
    </row>
    <row r="18217" spans="1:4">
      <c r="A18217" t="s">
        <v>21</v>
      </c>
      <c r="B18217" t="n">
        <v>2.87</v>
      </c>
      <c r="C18217" t="n">
        <v>16.5</v>
      </c>
      <c r="D18217">
        <f>ROUND(B18217*C18217,2)</f>
        <v/>
      </c>
    </row>
    <row r="18218" spans="1:4">
      <c r="A18218" t="s">
        <v>41</v>
      </c>
      <c r="B18218" t="n">
        <v>1.65</v>
      </c>
      <c r="C18218" t="n">
        <v>4.4</v>
      </c>
      <c r="D18218">
        <f>ROUND(B18218*C18218,2)</f>
        <v/>
      </c>
    </row>
    <row r="18219" spans="1:4">
      <c r="A18219" t="s">
        <v>11</v>
      </c>
      <c r="B18219" t="n">
        <v>3.23</v>
      </c>
      <c r="C18219" t="n">
        <v>10.1</v>
      </c>
      <c r="D18219">
        <f>ROUND(B18219*C18219,2)</f>
        <v/>
      </c>
    </row>
    <row r="18220" spans="1:4">
      <c r="A18220" t="s">
        <v>21</v>
      </c>
      <c r="B18220" t="n">
        <v>2.87</v>
      </c>
      <c r="C18220" t="n">
        <v>19.9</v>
      </c>
      <c r="D18220">
        <f>ROUND(B18220*C18220,2)</f>
        <v/>
      </c>
    </row>
    <row r="18221" spans="1:4">
      <c r="A18221" t="s">
        <v>29</v>
      </c>
      <c r="B18221" t="n">
        <v>1.34</v>
      </c>
      <c r="C18221" t="n">
        <v>21.6</v>
      </c>
      <c r="D18221">
        <f>ROUND(B18221*C18221,2)</f>
        <v/>
      </c>
    </row>
    <row r="18222" spans="1:4">
      <c r="A18222" t="s">
        <v>20</v>
      </c>
      <c r="B18222" t="n">
        <v>0.8</v>
      </c>
      <c r="C18222" t="n">
        <v>31.5</v>
      </c>
      <c r="D18222">
        <f>ROUND(B18222*C18222,2)</f>
        <v/>
      </c>
    </row>
    <row r="18223" spans="1:4">
      <c r="A18223" t="s">
        <v>36</v>
      </c>
      <c r="B18223" t="n">
        <v>1.89</v>
      </c>
      <c r="C18223" t="n">
        <v>13.5</v>
      </c>
      <c r="D18223">
        <f>ROUND(B18223*C18223,2)</f>
        <v/>
      </c>
    </row>
    <row r="18224" spans="1:4">
      <c r="A18224" t="s">
        <v>43</v>
      </c>
      <c r="B18224" t="n">
        <v>1.42</v>
      </c>
      <c r="C18224" t="n">
        <v>1.6</v>
      </c>
      <c r="D18224">
        <f>ROUND(B18224*C18224,2)</f>
        <v/>
      </c>
    </row>
    <row r="18225" spans="1:4">
      <c r="A18225" t="s">
        <v>7</v>
      </c>
      <c r="B18225" t="n">
        <v>0.66</v>
      </c>
      <c r="C18225" t="n">
        <v>22.6</v>
      </c>
      <c r="D18225">
        <f>ROUND(B18225*C18225,2)</f>
        <v/>
      </c>
    </row>
    <row r="18226" spans="1:4">
      <c r="A18226" t="s">
        <v>29</v>
      </c>
      <c r="B18226" t="n">
        <v>1.34</v>
      </c>
      <c r="C18226" t="n">
        <v>6.4</v>
      </c>
      <c r="D18226">
        <f>ROUND(B18226*C18226,2)</f>
        <v/>
      </c>
    </row>
    <row r="18227" spans="1:4">
      <c r="A18227" t="s">
        <v>5</v>
      </c>
      <c r="B18227" t="n">
        <v>2.26</v>
      </c>
      <c r="C18227" t="n">
        <v>26.7</v>
      </c>
      <c r="D18227">
        <f>ROUND(B18227*C18227,2)</f>
        <v/>
      </c>
    </row>
    <row r="18228" spans="1:4">
      <c r="A18228" t="s">
        <v>6</v>
      </c>
      <c r="B18228" t="n">
        <v>2.69</v>
      </c>
      <c r="C18228" t="n">
        <v>38.8</v>
      </c>
      <c r="D18228">
        <f>ROUND(B18228*C18228,2)</f>
        <v/>
      </c>
    </row>
    <row r="18229" spans="1:4">
      <c r="A18229" t="s">
        <v>31</v>
      </c>
      <c r="B18229" t="n">
        <v>0.86</v>
      </c>
      <c r="C18229" t="n">
        <v>13.6</v>
      </c>
      <c r="D18229">
        <f>ROUND(B18229*C18229,2)</f>
        <v/>
      </c>
    </row>
    <row r="18230" spans="1:4">
      <c r="A18230" t="s">
        <v>43</v>
      </c>
      <c r="B18230" t="n">
        <v>1.42</v>
      </c>
      <c r="C18230" t="n">
        <v>35.9</v>
      </c>
      <c r="D18230">
        <f>ROUND(B18230*C18230,2)</f>
        <v/>
      </c>
    </row>
    <row r="18231" spans="1:4">
      <c r="A18231" t="s">
        <v>22</v>
      </c>
      <c r="B18231" t="n">
        <v>2.63</v>
      </c>
      <c r="C18231" t="n">
        <v>17.9</v>
      </c>
      <c r="D18231">
        <f>ROUND(B18231*C18231,2)</f>
        <v/>
      </c>
    </row>
    <row r="18232" spans="1:4">
      <c r="A18232" t="s">
        <v>14</v>
      </c>
      <c r="B18232" t="n">
        <v>1.07</v>
      </c>
      <c r="C18232" t="n">
        <v>12.3</v>
      </c>
      <c r="D18232">
        <f>ROUND(B18232*C18232,2)</f>
        <v/>
      </c>
    </row>
    <row r="18233" spans="1:4">
      <c r="A18233" t="s">
        <v>32</v>
      </c>
      <c r="B18233" t="n">
        <v>1.88</v>
      </c>
      <c r="C18233" t="n">
        <v>8.4</v>
      </c>
      <c r="D18233">
        <f>ROUND(B18233*C18233,2)</f>
        <v/>
      </c>
    </row>
    <row r="18234" spans="1:4">
      <c r="A18234" t="s">
        <v>8</v>
      </c>
      <c r="B18234" t="n">
        <v>1.19</v>
      </c>
      <c r="C18234" t="n">
        <v>4</v>
      </c>
      <c r="D18234">
        <f>ROUND(B18234*C18234,2)</f>
        <v/>
      </c>
    </row>
    <row r="18235" spans="1:4">
      <c r="A18235" t="s">
        <v>5</v>
      </c>
      <c r="B18235" t="n">
        <v>2.26</v>
      </c>
      <c r="C18235" t="n">
        <v>9.700000000000001</v>
      </c>
      <c r="D18235">
        <f>ROUND(B18235*C18235,2)</f>
        <v/>
      </c>
    </row>
    <row r="18236" spans="1:4">
      <c r="A18236" t="s">
        <v>16</v>
      </c>
      <c r="B18236" t="n">
        <v>5.13</v>
      </c>
      <c r="C18236" t="n">
        <v>3.1</v>
      </c>
      <c r="D18236">
        <f>ROUND(B18236*C18236,2)</f>
        <v/>
      </c>
    </row>
    <row r="18237" spans="1:4">
      <c r="A18237" t="s">
        <v>20</v>
      </c>
      <c r="B18237" t="n">
        <v>0.8</v>
      </c>
      <c r="C18237" t="n">
        <v>22.7</v>
      </c>
      <c r="D18237">
        <f>ROUND(B18237*C18237,2)</f>
        <v/>
      </c>
    </row>
    <row r="18238" spans="1:4">
      <c r="A18238" t="s">
        <v>25</v>
      </c>
      <c r="B18238" t="n">
        <v>2.52</v>
      </c>
      <c r="C18238" t="n">
        <v>25.8</v>
      </c>
      <c r="D18238">
        <f>ROUND(B18238*C18238,2)</f>
        <v/>
      </c>
    </row>
    <row r="18239" spans="1:4">
      <c r="A18239" t="s">
        <v>32</v>
      </c>
      <c r="B18239" t="n">
        <v>1.88</v>
      </c>
      <c r="C18239" t="n">
        <v>2.8</v>
      </c>
      <c r="D18239">
        <f>ROUND(B18239*C18239,2)</f>
        <v/>
      </c>
    </row>
    <row r="18240" spans="1:4">
      <c r="A18240" t="s">
        <v>8</v>
      </c>
      <c r="B18240" t="n">
        <v>1.19</v>
      </c>
      <c r="C18240" t="n">
        <v>7.7</v>
      </c>
      <c r="D18240">
        <f>ROUND(B18240*C18240,2)</f>
        <v/>
      </c>
    </row>
    <row r="18241" spans="1:4">
      <c r="A18241" t="s">
        <v>40</v>
      </c>
      <c r="B18241" t="n">
        <v>1.29</v>
      </c>
      <c r="C18241" t="n">
        <v>30.5</v>
      </c>
      <c r="D18241">
        <f>ROUND(B18241*C18241,2)</f>
        <v/>
      </c>
    </row>
    <row r="18242" spans="1:4">
      <c r="A18242" t="s">
        <v>30</v>
      </c>
      <c r="B18242" t="n">
        <v>1.28</v>
      </c>
      <c r="C18242" t="n">
        <v>8.9</v>
      </c>
      <c r="D18242">
        <f>ROUND(B18242*C18242,2)</f>
        <v/>
      </c>
    </row>
    <row r="18243" spans="1:4">
      <c r="A18243" t="s">
        <v>14</v>
      </c>
      <c r="B18243" t="n">
        <v>1.07</v>
      </c>
      <c r="C18243" t="n">
        <v>4.100000000000001</v>
      </c>
      <c r="D18243">
        <f>ROUND(B18243*C18243,2)</f>
        <v/>
      </c>
    </row>
    <row r="18244" spans="1:4">
      <c r="A18244" t="s">
        <v>30</v>
      </c>
      <c r="B18244" t="n">
        <v>1.28</v>
      </c>
      <c r="C18244" t="n">
        <v>3</v>
      </c>
      <c r="D18244">
        <f>ROUND(B18244*C18244,2)</f>
        <v/>
      </c>
    </row>
    <row r="18245" spans="1:4">
      <c r="A18245" t="s">
        <v>43</v>
      </c>
      <c r="B18245" t="n">
        <v>1.42</v>
      </c>
      <c r="C18245" t="n">
        <v>38.1</v>
      </c>
      <c r="D18245">
        <f>ROUND(B18245*C18245,2)</f>
        <v/>
      </c>
    </row>
    <row r="18246" spans="1:4">
      <c r="A18246" t="s">
        <v>25</v>
      </c>
      <c r="B18246" t="n">
        <v>2.52</v>
      </c>
      <c r="C18246" t="n">
        <v>31.6</v>
      </c>
      <c r="D18246">
        <f>ROUND(B18246*C18246,2)</f>
        <v/>
      </c>
    </row>
    <row r="18247" spans="1:4">
      <c r="A18247" t="s">
        <v>28</v>
      </c>
      <c r="B18247" t="n">
        <v>4.4</v>
      </c>
      <c r="C18247" t="n">
        <v>36.6</v>
      </c>
      <c r="D18247">
        <f>ROUND(B18247*C18247,2)</f>
        <v/>
      </c>
    </row>
    <row r="18248" spans="1:4">
      <c r="A18248" t="s">
        <v>32</v>
      </c>
      <c r="B18248" t="n">
        <v>1.88</v>
      </c>
      <c r="C18248" t="n">
        <v>27</v>
      </c>
      <c r="D18248">
        <f>ROUND(B18248*C18248,2)</f>
        <v/>
      </c>
    </row>
    <row r="18249" spans="1:4">
      <c r="A18249" t="s">
        <v>10</v>
      </c>
      <c r="B18249" t="n">
        <v>2.49</v>
      </c>
      <c r="C18249" t="n">
        <v>19.8</v>
      </c>
      <c r="D18249">
        <f>ROUND(B18249*C18249,2)</f>
        <v/>
      </c>
    </row>
    <row r="18250" spans="1:4">
      <c r="A18250" t="s">
        <v>12</v>
      </c>
      <c r="B18250" t="n">
        <v>3.07</v>
      </c>
      <c r="C18250" t="n">
        <v>0.5</v>
      </c>
      <c r="D18250">
        <f>ROUND(B18250*C18250,2)</f>
        <v/>
      </c>
    </row>
    <row r="18251" spans="1:4">
      <c r="A18251" t="s">
        <v>16</v>
      </c>
      <c r="B18251" t="n">
        <v>5.13</v>
      </c>
      <c r="C18251" t="n">
        <v>6.4</v>
      </c>
      <c r="D18251">
        <f>ROUND(B18251*C18251,2)</f>
        <v/>
      </c>
    </row>
    <row r="18252" spans="1:4">
      <c r="A18252" t="s">
        <v>26</v>
      </c>
      <c r="B18252" t="n">
        <v>3.16</v>
      </c>
      <c r="C18252" t="n">
        <v>19.3</v>
      </c>
      <c r="D18252">
        <f>ROUND(B18252*C18252,2)</f>
        <v/>
      </c>
    </row>
    <row r="18253" spans="1:4">
      <c r="A18253" t="s">
        <v>11</v>
      </c>
      <c r="B18253" t="n">
        <v>3.23</v>
      </c>
      <c r="C18253" t="n">
        <v>20.4</v>
      </c>
      <c r="D18253">
        <f>ROUND(B18253*C18253,2)</f>
        <v/>
      </c>
    </row>
    <row r="18254" spans="1:4">
      <c r="A18254" t="s">
        <v>35</v>
      </c>
      <c r="B18254" t="n">
        <v>1.06</v>
      </c>
      <c r="C18254" t="n">
        <v>5.4</v>
      </c>
      <c r="D18254">
        <f>ROUND(B18254*C18254,2)</f>
        <v/>
      </c>
    </row>
    <row r="18255" spans="1:4">
      <c r="A18255" t="s">
        <v>27</v>
      </c>
      <c r="B18255" t="n">
        <v>0.78</v>
      </c>
      <c r="C18255" t="n">
        <v>20.6</v>
      </c>
      <c r="D18255">
        <f>ROUND(B18255*C18255,2)</f>
        <v/>
      </c>
    </row>
    <row r="18256" spans="1:4">
      <c r="A18256" t="s">
        <v>37</v>
      </c>
      <c r="B18256" t="n">
        <v>1.51</v>
      </c>
      <c r="C18256" t="n">
        <v>5.4</v>
      </c>
      <c r="D18256">
        <f>ROUND(B18256*C18256,2)</f>
        <v/>
      </c>
    </row>
    <row r="18257" spans="1:4">
      <c r="A18257" t="s">
        <v>23</v>
      </c>
      <c r="B18257" t="n">
        <v>9.5</v>
      </c>
      <c r="C18257" t="n">
        <v>30.9</v>
      </c>
      <c r="D18257">
        <f>ROUND(B18257*C18257,2)</f>
        <v/>
      </c>
    </row>
    <row r="18258" spans="1:4">
      <c r="A18258" t="s">
        <v>26</v>
      </c>
      <c r="B18258" t="n">
        <v>3.16</v>
      </c>
      <c r="C18258" t="n">
        <v>16.3</v>
      </c>
      <c r="D18258">
        <f>ROUND(B18258*C18258,2)</f>
        <v/>
      </c>
    </row>
    <row r="18259" spans="1:4">
      <c r="A18259" t="s">
        <v>26</v>
      </c>
      <c r="B18259" t="n">
        <v>3.16</v>
      </c>
      <c r="C18259" t="n">
        <v>37.2</v>
      </c>
      <c r="D18259">
        <f>ROUND(B18259*C18259,2)</f>
        <v/>
      </c>
    </row>
    <row r="18260" spans="1:4">
      <c r="A18260" t="s">
        <v>9</v>
      </c>
      <c r="B18260" t="n">
        <v>2.27</v>
      </c>
      <c r="C18260" t="n">
        <v>1.7</v>
      </c>
      <c r="D18260">
        <f>ROUND(B18260*C18260,2)</f>
        <v/>
      </c>
    </row>
    <row r="18261" spans="1:4">
      <c r="A18261" t="s">
        <v>23</v>
      </c>
      <c r="B18261" t="n">
        <v>9.5</v>
      </c>
      <c r="C18261" t="n">
        <v>15.8</v>
      </c>
      <c r="D18261">
        <f>ROUND(B18261*C18261,2)</f>
        <v/>
      </c>
    </row>
    <row r="18262" spans="1:4">
      <c r="A18262" t="s">
        <v>9</v>
      </c>
      <c r="B18262" t="n">
        <v>2.27</v>
      </c>
      <c r="C18262" t="n">
        <v>39.3</v>
      </c>
      <c r="D18262">
        <f>ROUND(B18262*C18262,2)</f>
        <v/>
      </c>
    </row>
    <row r="18263" spans="1:4">
      <c r="A18263" t="s">
        <v>34</v>
      </c>
      <c r="B18263" t="n">
        <v>1.4</v>
      </c>
      <c r="C18263" t="n">
        <v>26.1</v>
      </c>
      <c r="D18263">
        <f>ROUND(B18263*C18263,2)</f>
        <v/>
      </c>
    </row>
    <row r="18264" spans="1:4">
      <c r="A18264" t="s">
        <v>24</v>
      </c>
      <c r="B18264" t="n">
        <v>1.88</v>
      </c>
      <c r="C18264" t="n">
        <v>20.5</v>
      </c>
      <c r="D18264">
        <f>ROUND(B18264*C18264,2)</f>
        <v/>
      </c>
    </row>
    <row r="18265" spans="1:4">
      <c r="A18265" t="s">
        <v>30</v>
      </c>
      <c r="B18265" t="n">
        <v>1.28</v>
      </c>
      <c r="C18265" t="n">
        <v>14.5</v>
      </c>
      <c r="D18265">
        <f>ROUND(B18265*C18265,2)</f>
        <v/>
      </c>
    </row>
    <row r="18266" spans="1:4">
      <c r="A18266" t="s">
        <v>9</v>
      </c>
      <c r="B18266" t="n">
        <v>2.27</v>
      </c>
      <c r="C18266" t="n">
        <v>9.200000000000001</v>
      </c>
      <c r="D18266">
        <f>ROUND(B18266*C18266,2)</f>
        <v/>
      </c>
    </row>
    <row r="18267" spans="1:4">
      <c r="A18267" t="s">
        <v>23</v>
      </c>
      <c r="B18267" t="n">
        <v>9.5</v>
      </c>
      <c r="C18267" t="n">
        <v>3.7</v>
      </c>
      <c r="D18267">
        <f>ROUND(B18267*C18267,2)</f>
        <v/>
      </c>
    </row>
    <row r="18268" spans="1:4">
      <c r="A18268" t="s">
        <v>20</v>
      </c>
      <c r="B18268" t="n">
        <v>0.8</v>
      </c>
      <c r="C18268" t="n">
        <v>20.7</v>
      </c>
      <c r="D18268">
        <f>ROUND(B18268*C18268,2)</f>
        <v/>
      </c>
    </row>
    <row r="18269" spans="1:4">
      <c r="A18269" t="s">
        <v>41</v>
      </c>
      <c r="B18269" t="n">
        <v>1.65</v>
      </c>
      <c r="C18269" t="n">
        <v>30.6</v>
      </c>
      <c r="D18269">
        <f>ROUND(B18269*C18269,2)</f>
        <v/>
      </c>
    </row>
    <row r="18270" spans="1:4">
      <c r="A18270" t="s">
        <v>42</v>
      </c>
      <c r="B18270" t="n">
        <v>5.02</v>
      </c>
      <c r="C18270" t="n">
        <v>8.700000000000001</v>
      </c>
      <c r="D18270">
        <f>ROUND(B18270*C18270,2)</f>
        <v/>
      </c>
    </row>
    <row r="18271" spans="1:4">
      <c r="A18271" t="s">
        <v>43</v>
      </c>
      <c r="B18271" t="n">
        <v>1.42</v>
      </c>
      <c r="C18271" t="n">
        <v>39.5</v>
      </c>
      <c r="D18271">
        <f>ROUND(B18271*C18271,2)</f>
        <v/>
      </c>
    </row>
    <row r="18272" spans="1:4">
      <c r="A18272" t="s">
        <v>9</v>
      </c>
      <c r="B18272" t="n">
        <v>2.27</v>
      </c>
      <c r="C18272" t="n">
        <v>8.700000000000001</v>
      </c>
      <c r="D18272">
        <f>ROUND(B18272*C18272,2)</f>
        <v/>
      </c>
    </row>
    <row r="18273" spans="1:4">
      <c r="A18273" t="s">
        <v>38</v>
      </c>
      <c r="B18273" t="n">
        <v>1.18</v>
      </c>
      <c r="C18273" t="n">
        <v>26.2</v>
      </c>
      <c r="D18273">
        <f>ROUND(B18273*C18273,2)</f>
        <v/>
      </c>
    </row>
    <row r="18274" spans="1:4">
      <c r="A18274" t="s">
        <v>30</v>
      </c>
      <c r="B18274" t="n">
        <v>1.28</v>
      </c>
      <c r="C18274" t="n">
        <v>29.8</v>
      </c>
      <c r="D18274">
        <f>ROUND(B18274*C18274,2)</f>
        <v/>
      </c>
    </row>
    <row r="18275" spans="1:4">
      <c r="A18275" t="s">
        <v>38</v>
      </c>
      <c r="B18275" t="n">
        <v>1.18</v>
      </c>
      <c r="C18275" t="n">
        <v>34</v>
      </c>
      <c r="D18275">
        <f>ROUND(B18275*C18275,2)</f>
        <v/>
      </c>
    </row>
    <row r="18276" spans="1:4">
      <c r="A18276" t="s">
        <v>29</v>
      </c>
      <c r="B18276" t="n">
        <v>1.34</v>
      </c>
      <c r="C18276" t="n">
        <v>39</v>
      </c>
      <c r="D18276">
        <f>ROUND(B18276*C18276,2)</f>
        <v/>
      </c>
    </row>
    <row r="18277" spans="1:4">
      <c r="A18277" t="s">
        <v>16</v>
      </c>
      <c r="B18277" t="n">
        <v>5.13</v>
      </c>
      <c r="C18277" t="n">
        <v>31.8</v>
      </c>
      <c r="D18277">
        <f>ROUND(B18277*C18277,2)</f>
        <v/>
      </c>
    </row>
    <row r="18278" spans="1:4">
      <c r="A18278" t="s">
        <v>29</v>
      </c>
      <c r="B18278" t="n">
        <v>1.34</v>
      </c>
      <c r="C18278" t="n">
        <v>29.3</v>
      </c>
      <c r="D18278">
        <f>ROUND(B18278*C18278,2)</f>
        <v/>
      </c>
    </row>
    <row r="18279" spans="1:4">
      <c r="A18279" t="s">
        <v>23</v>
      </c>
      <c r="B18279" t="n">
        <v>9.5</v>
      </c>
      <c r="C18279" t="n">
        <v>30.8</v>
      </c>
      <c r="D18279">
        <f>ROUND(B18279*C18279,2)</f>
        <v/>
      </c>
    </row>
    <row r="18280" spans="1:4">
      <c r="A18280" t="s">
        <v>20</v>
      </c>
      <c r="B18280" t="n">
        <v>0.8</v>
      </c>
      <c r="C18280" t="n">
        <v>16</v>
      </c>
      <c r="D18280">
        <f>ROUND(B18280*C18280,2)</f>
        <v/>
      </c>
    </row>
    <row r="18281" spans="1:4">
      <c r="A18281" t="s">
        <v>36</v>
      </c>
      <c r="B18281" t="n">
        <v>1.89</v>
      </c>
      <c r="C18281" t="n">
        <v>39.7</v>
      </c>
      <c r="D18281">
        <f>ROUND(B18281*C18281,2)</f>
        <v/>
      </c>
    </row>
    <row r="18282" spans="1:4">
      <c r="A18282" t="s">
        <v>18</v>
      </c>
      <c r="B18282" t="n">
        <v>0.76</v>
      </c>
      <c r="C18282" t="n">
        <v>1.9</v>
      </c>
      <c r="D18282">
        <f>ROUND(B18282*C18282,2)</f>
        <v/>
      </c>
    </row>
    <row r="18283" spans="1:4">
      <c r="A18283" t="s">
        <v>13</v>
      </c>
      <c r="B18283" t="n">
        <v>4.12</v>
      </c>
      <c r="C18283" t="n">
        <v>35.6</v>
      </c>
      <c r="D18283">
        <f>ROUND(B18283*C18283,2)</f>
        <v/>
      </c>
    </row>
    <row r="18284" spans="1:4">
      <c r="A18284" t="s">
        <v>17</v>
      </c>
      <c r="B18284" t="n">
        <v>1.07</v>
      </c>
      <c r="C18284" t="n">
        <v>29.7</v>
      </c>
      <c r="D18284">
        <f>ROUND(B18284*C18284,2)</f>
        <v/>
      </c>
    </row>
    <row r="18285" spans="1:4">
      <c r="A18285" t="s">
        <v>17</v>
      </c>
      <c r="B18285" t="n">
        <v>1.07</v>
      </c>
      <c r="C18285" t="n">
        <v>1.5</v>
      </c>
      <c r="D18285">
        <f>ROUND(B18285*C18285,2)</f>
        <v/>
      </c>
    </row>
    <row r="18286" spans="1:4">
      <c r="A18286" t="s">
        <v>42</v>
      </c>
      <c r="B18286" t="n">
        <v>5.02</v>
      </c>
      <c r="C18286" t="n">
        <v>2.4</v>
      </c>
      <c r="D18286">
        <f>ROUND(B18286*C18286,2)</f>
        <v/>
      </c>
    </row>
    <row r="18287" spans="1:4">
      <c r="A18287" t="s">
        <v>16</v>
      </c>
      <c r="B18287" t="n">
        <v>5.13</v>
      </c>
      <c r="C18287" t="n">
        <v>31.1</v>
      </c>
      <c r="D18287">
        <f>ROUND(B18287*C18287,2)</f>
        <v/>
      </c>
    </row>
    <row r="18288" spans="1:4">
      <c r="A18288" t="s">
        <v>32</v>
      </c>
      <c r="B18288" t="n">
        <v>1.88</v>
      </c>
      <c r="C18288" t="n">
        <v>26.1</v>
      </c>
      <c r="D18288">
        <f>ROUND(B18288*C18288,2)</f>
        <v/>
      </c>
    </row>
    <row r="18289" spans="1:4">
      <c r="A18289" t="s">
        <v>24</v>
      </c>
      <c r="B18289" t="n">
        <v>1.88</v>
      </c>
      <c r="C18289" t="n">
        <v>6</v>
      </c>
      <c r="D18289">
        <f>ROUND(B18289*C18289,2)</f>
        <v/>
      </c>
    </row>
    <row r="18290" spans="1:4">
      <c r="A18290" t="s">
        <v>41</v>
      </c>
      <c r="B18290" t="n">
        <v>1.65</v>
      </c>
      <c r="C18290" t="n">
        <v>12.5</v>
      </c>
      <c r="D18290">
        <f>ROUND(B18290*C18290,2)</f>
        <v/>
      </c>
    </row>
    <row r="18291" spans="1:4">
      <c r="A18291" t="s">
        <v>33</v>
      </c>
      <c r="B18291" t="n">
        <v>1.26</v>
      </c>
      <c r="C18291" t="n">
        <v>39.8</v>
      </c>
      <c r="D18291">
        <f>ROUND(B18291*C18291,2)</f>
        <v/>
      </c>
    </row>
    <row r="18292" spans="1:4">
      <c r="A18292" t="s">
        <v>24</v>
      </c>
      <c r="B18292" t="n">
        <v>1.88</v>
      </c>
      <c r="C18292" t="n">
        <v>19.6</v>
      </c>
      <c r="D18292">
        <f>ROUND(B18292*C18292,2)</f>
        <v/>
      </c>
    </row>
    <row r="18293" spans="1:4">
      <c r="A18293" t="s">
        <v>24</v>
      </c>
      <c r="B18293" t="n">
        <v>1.88</v>
      </c>
      <c r="C18293" t="n">
        <v>31.9</v>
      </c>
      <c r="D18293">
        <f>ROUND(B18293*C18293,2)</f>
        <v/>
      </c>
    </row>
    <row r="18294" spans="1:4">
      <c r="A18294" t="s">
        <v>17</v>
      </c>
      <c r="B18294" t="n">
        <v>1.07</v>
      </c>
      <c r="C18294" t="n">
        <v>16.7</v>
      </c>
      <c r="D18294">
        <f>ROUND(B18294*C18294,2)</f>
        <v/>
      </c>
    </row>
    <row r="18295" spans="1:4">
      <c r="A18295" t="s">
        <v>11</v>
      </c>
      <c r="B18295" t="n">
        <v>3.23</v>
      </c>
      <c r="C18295" t="n">
        <v>31.4</v>
      </c>
      <c r="D18295">
        <f>ROUND(B18295*C18295,2)</f>
        <v/>
      </c>
    </row>
    <row r="18296" spans="1:4">
      <c r="A18296" t="s">
        <v>26</v>
      </c>
      <c r="B18296" t="n">
        <v>3.16</v>
      </c>
      <c r="C18296" t="n">
        <v>11.7</v>
      </c>
      <c r="D18296">
        <f>ROUND(B18296*C18296,2)</f>
        <v/>
      </c>
    </row>
    <row r="18297" spans="1:4">
      <c r="A18297" t="s">
        <v>37</v>
      </c>
      <c r="B18297" t="n">
        <v>1.51</v>
      </c>
      <c r="C18297" t="n">
        <v>18.9</v>
      </c>
      <c r="D18297">
        <f>ROUND(B18297*C18297,2)</f>
        <v/>
      </c>
    </row>
    <row r="18298" spans="1:4">
      <c r="A18298" t="s">
        <v>25</v>
      </c>
      <c r="B18298" t="n">
        <v>2.52</v>
      </c>
      <c r="C18298" t="n">
        <v>27.1</v>
      </c>
      <c r="D18298">
        <f>ROUND(B18298*C18298,2)</f>
        <v/>
      </c>
    </row>
    <row r="18299" spans="1:4">
      <c r="A18299" t="s">
        <v>34</v>
      </c>
      <c r="B18299" t="n">
        <v>1.4</v>
      </c>
      <c r="C18299" t="n">
        <v>25.5</v>
      </c>
      <c r="D18299">
        <f>ROUND(B18299*C18299,2)</f>
        <v/>
      </c>
    </row>
    <row r="18300" spans="1:4">
      <c r="A18300" t="s">
        <v>30</v>
      </c>
      <c r="B18300" t="n">
        <v>1.28</v>
      </c>
      <c r="C18300" t="n">
        <v>26.5</v>
      </c>
      <c r="D18300">
        <f>ROUND(B18300*C18300,2)</f>
        <v/>
      </c>
    </row>
    <row r="18301" spans="1:4">
      <c r="A18301" t="s">
        <v>10</v>
      </c>
      <c r="B18301" t="n">
        <v>2.49</v>
      </c>
      <c r="C18301" t="n">
        <v>14.1</v>
      </c>
      <c r="D18301">
        <f>ROUND(B18301*C18301,2)</f>
        <v/>
      </c>
    </row>
    <row r="18302" spans="1:4">
      <c r="A18302" t="s">
        <v>24</v>
      </c>
      <c r="B18302" t="n">
        <v>1.88</v>
      </c>
      <c r="C18302" t="n">
        <v>2.2</v>
      </c>
      <c r="D18302">
        <f>ROUND(B18302*C18302,2)</f>
        <v/>
      </c>
    </row>
    <row r="18303" spans="1:4">
      <c r="A18303" t="s">
        <v>31</v>
      </c>
      <c r="B18303" t="n">
        <v>0.86</v>
      </c>
      <c r="C18303" t="n">
        <v>37.2</v>
      </c>
      <c r="D18303">
        <f>ROUND(B18303*C18303,2)</f>
        <v/>
      </c>
    </row>
    <row r="18304" spans="1:4">
      <c r="A18304" t="s">
        <v>27</v>
      </c>
      <c r="B18304" t="n">
        <v>0.78</v>
      </c>
      <c r="C18304" t="n">
        <v>6.100000000000001</v>
      </c>
      <c r="D18304">
        <f>ROUND(B18304*C18304,2)</f>
        <v/>
      </c>
    </row>
    <row r="18305" spans="1:4">
      <c r="A18305" t="s">
        <v>23</v>
      </c>
      <c r="B18305" t="n">
        <v>9.5</v>
      </c>
      <c r="C18305" t="n">
        <v>6.2</v>
      </c>
      <c r="D18305">
        <f>ROUND(B18305*C18305,2)</f>
        <v/>
      </c>
    </row>
    <row r="18306" spans="1:4">
      <c r="A18306" t="s">
        <v>11</v>
      </c>
      <c r="B18306" t="n">
        <v>3.23</v>
      </c>
      <c r="C18306" t="n">
        <v>19.5</v>
      </c>
      <c r="D18306">
        <f>ROUND(B18306*C18306,2)</f>
        <v/>
      </c>
    </row>
    <row r="18307" spans="1:4">
      <c r="A18307" t="s">
        <v>36</v>
      </c>
      <c r="B18307" t="n">
        <v>1.89</v>
      </c>
      <c r="C18307" t="n">
        <v>5.5</v>
      </c>
      <c r="D18307">
        <f>ROUND(B18307*C18307,2)</f>
        <v/>
      </c>
    </row>
    <row r="18308" spans="1:4">
      <c r="A18308" t="s">
        <v>22</v>
      </c>
      <c r="B18308" t="n">
        <v>2.63</v>
      </c>
      <c r="C18308" t="n">
        <v>17.3</v>
      </c>
      <c r="D18308">
        <f>ROUND(B18308*C18308,2)</f>
        <v/>
      </c>
    </row>
    <row r="18309" spans="1:4">
      <c r="A18309" t="s">
        <v>15</v>
      </c>
      <c r="B18309" t="n">
        <v>3.71</v>
      </c>
      <c r="C18309" t="n">
        <v>39.40000000000001</v>
      </c>
      <c r="D18309">
        <f>ROUND(B18309*C18309,2)</f>
        <v/>
      </c>
    </row>
    <row r="18310" spans="1:4">
      <c r="A18310" t="s">
        <v>11</v>
      </c>
      <c r="B18310" t="n">
        <v>3.23</v>
      </c>
      <c r="C18310" t="n">
        <v>33.5</v>
      </c>
      <c r="D18310">
        <f>ROUND(B18310*C18310,2)</f>
        <v/>
      </c>
    </row>
    <row r="18311" spans="1:4">
      <c r="A18311" t="s">
        <v>41</v>
      </c>
      <c r="B18311" t="n">
        <v>1.65</v>
      </c>
      <c r="C18311" t="n">
        <v>39</v>
      </c>
      <c r="D18311">
        <f>ROUND(B18311*C18311,2)</f>
        <v/>
      </c>
    </row>
    <row r="18312" spans="1:4">
      <c r="A18312" t="s">
        <v>15</v>
      </c>
      <c r="B18312" t="n">
        <v>3.71</v>
      </c>
      <c r="C18312" t="n">
        <v>29.5</v>
      </c>
      <c r="D18312">
        <f>ROUND(B18312*C18312,2)</f>
        <v/>
      </c>
    </row>
    <row r="18313" spans="1:4">
      <c r="A18313" t="s">
        <v>33</v>
      </c>
      <c r="B18313" t="n">
        <v>1.26</v>
      </c>
      <c r="C18313" t="n">
        <v>19.3</v>
      </c>
      <c r="D18313">
        <f>ROUND(B18313*C18313,2)</f>
        <v/>
      </c>
    </row>
    <row r="18314" spans="1:4">
      <c r="A18314" t="s">
        <v>42</v>
      </c>
      <c r="B18314" t="n">
        <v>5.02</v>
      </c>
      <c r="C18314" t="n">
        <v>2</v>
      </c>
      <c r="D18314">
        <f>ROUND(B18314*C18314,2)</f>
        <v/>
      </c>
    </row>
    <row r="18315" spans="1:4">
      <c r="A18315" t="s">
        <v>23</v>
      </c>
      <c r="B18315" t="n">
        <v>9.5</v>
      </c>
      <c r="C18315" t="n">
        <v>33.1</v>
      </c>
      <c r="D18315">
        <f>ROUND(B18315*C18315,2)</f>
        <v/>
      </c>
    </row>
    <row r="18316" spans="1:4">
      <c r="A18316" t="s">
        <v>14</v>
      </c>
      <c r="B18316" t="n">
        <v>1.07</v>
      </c>
      <c r="C18316" t="n">
        <v>27.5</v>
      </c>
      <c r="D18316">
        <f>ROUND(B18316*C18316,2)</f>
        <v/>
      </c>
    </row>
    <row r="18317" spans="1:4">
      <c r="A18317" t="s">
        <v>23</v>
      </c>
      <c r="B18317" t="n">
        <v>9.5</v>
      </c>
      <c r="C18317" t="n">
        <v>5.800000000000001</v>
      </c>
      <c r="D18317">
        <f>ROUND(B18317*C18317,2)</f>
        <v/>
      </c>
    </row>
    <row r="18318" spans="1:4">
      <c r="A18318" t="s">
        <v>43</v>
      </c>
      <c r="B18318" t="n">
        <v>1.42</v>
      </c>
      <c r="C18318" t="n">
        <v>30.8</v>
      </c>
      <c r="D18318">
        <f>ROUND(B18318*C18318,2)</f>
        <v/>
      </c>
    </row>
    <row r="18319" spans="1:4">
      <c r="A18319" t="s">
        <v>8</v>
      </c>
      <c r="B18319" t="n">
        <v>1.19</v>
      </c>
      <c r="C18319" t="n">
        <v>3.8</v>
      </c>
      <c r="D18319">
        <f>ROUND(B18319*C18319,2)</f>
        <v/>
      </c>
    </row>
    <row r="18320" spans="1:4">
      <c r="A18320" t="s">
        <v>13</v>
      </c>
      <c r="B18320" t="n">
        <v>4.12</v>
      </c>
      <c r="C18320" t="n">
        <v>21</v>
      </c>
      <c r="D18320">
        <f>ROUND(B18320*C18320,2)</f>
        <v/>
      </c>
    </row>
    <row r="18321" spans="1:4">
      <c r="A18321" t="s">
        <v>17</v>
      </c>
      <c r="B18321" t="n">
        <v>1.07</v>
      </c>
      <c r="C18321" t="n">
        <v>15.7</v>
      </c>
      <c r="D18321">
        <f>ROUND(B18321*C18321,2)</f>
        <v/>
      </c>
    </row>
    <row r="18322" spans="1:4">
      <c r="A18322" t="s">
        <v>20</v>
      </c>
      <c r="B18322" t="n">
        <v>0.8</v>
      </c>
      <c r="C18322" t="n">
        <v>29</v>
      </c>
      <c r="D18322">
        <f>ROUND(B18322*C18322,2)</f>
        <v/>
      </c>
    </row>
    <row r="18323" spans="1:4">
      <c r="A18323" t="s">
        <v>23</v>
      </c>
      <c r="B18323" t="n">
        <v>9.5</v>
      </c>
      <c r="C18323" t="n">
        <v>12.9</v>
      </c>
      <c r="D18323">
        <f>ROUND(B18323*C18323,2)</f>
        <v/>
      </c>
    </row>
    <row r="18324" spans="1:4">
      <c r="A18324" t="s">
        <v>31</v>
      </c>
      <c r="B18324" t="n">
        <v>0.86</v>
      </c>
      <c r="C18324" t="n">
        <v>21.4</v>
      </c>
      <c r="D18324">
        <f>ROUND(B18324*C18324,2)</f>
        <v/>
      </c>
    </row>
    <row r="18325" spans="1:4">
      <c r="A18325" t="s">
        <v>40</v>
      </c>
      <c r="B18325" t="n">
        <v>1.29</v>
      </c>
      <c r="C18325" t="n">
        <v>10.4</v>
      </c>
      <c r="D18325">
        <f>ROUND(B18325*C18325,2)</f>
        <v/>
      </c>
    </row>
    <row r="18326" spans="1:4">
      <c r="A18326" t="s">
        <v>37</v>
      </c>
      <c r="B18326" t="n">
        <v>1.51</v>
      </c>
      <c r="C18326" t="n">
        <v>10.8</v>
      </c>
      <c r="D18326">
        <f>ROUND(B18326*C18326,2)</f>
        <v/>
      </c>
    </row>
    <row r="18327" spans="1:4">
      <c r="A18327" t="s">
        <v>4</v>
      </c>
      <c r="B18327" t="n">
        <v>0.86</v>
      </c>
      <c r="C18327" t="n">
        <v>36.3</v>
      </c>
      <c r="D18327">
        <f>ROUND(B18327*C18327,2)</f>
        <v/>
      </c>
    </row>
    <row r="18328" spans="1:4">
      <c r="A18328" t="s">
        <v>17</v>
      </c>
      <c r="B18328" t="n">
        <v>1.07</v>
      </c>
      <c r="C18328" t="n">
        <v>30.7</v>
      </c>
      <c r="D18328">
        <f>ROUND(B18328*C18328,2)</f>
        <v/>
      </c>
    </row>
    <row r="18329" spans="1:4">
      <c r="A18329" t="s">
        <v>17</v>
      </c>
      <c r="B18329" t="n">
        <v>1.07</v>
      </c>
      <c r="C18329" t="n">
        <v>2.1</v>
      </c>
      <c r="D18329">
        <f>ROUND(B18329*C18329,2)</f>
        <v/>
      </c>
    </row>
    <row r="18330" spans="1:4">
      <c r="A18330" t="s">
        <v>23</v>
      </c>
      <c r="B18330" t="n">
        <v>9.5</v>
      </c>
      <c r="C18330" t="n">
        <v>1.1</v>
      </c>
      <c r="D18330">
        <f>ROUND(B18330*C18330,2)</f>
        <v/>
      </c>
    </row>
    <row r="18331" spans="1:4">
      <c r="A18331" t="s">
        <v>14</v>
      </c>
      <c r="B18331" t="n">
        <v>1.07</v>
      </c>
      <c r="C18331" t="n">
        <v>22.5</v>
      </c>
      <c r="D18331">
        <f>ROUND(B18331*C18331,2)</f>
        <v/>
      </c>
    </row>
    <row r="18332" spans="1:4">
      <c r="A18332" t="s">
        <v>10</v>
      </c>
      <c r="B18332" t="n">
        <v>2.49</v>
      </c>
      <c r="C18332" t="n">
        <v>2.7</v>
      </c>
      <c r="D18332">
        <f>ROUND(B18332*C18332,2)</f>
        <v/>
      </c>
    </row>
    <row r="18333" spans="1:4">
      <c r="A18333" t="s">
        <v>5</v>
      </c>
      <c r="B18333" t="n">
        <v>2.26</v>
      </c>
      <c r="C18333" t="n">
        <v>17.4</v>
      </c>
      <c r="D18333">
        <f>ROUND(B18333*C18333,2)</f>
        <v/>
      </c>
    </row>
    <row r="18334" spans="1:4">
      <c r="A18334" t="s">
        <v>12</v>
      </c>
      <c r="B18334" t="n">
        <v>3.07</v>
      </c>
      <c r="C18334" t="n">
        <v>15.5</v>
      </c>
      <c r="D18334">
        <f>ROUND(B18334*C18334,2)</f>
        <v/>
      </c>
    </row>
    <row r="18335" spans="1:4">
      <c r="A18335" t="s">
        <v>4</v>
      </c>
      <c r="B18335" t="n">
        <v>0.86</v>
      </c>
      <c r="C18335" t="n">
        <v>19</v>
      </c>
      <c r="D18335">
        <f>ROUND(B18335*C18335,2)</f>
        <v/>
      </c>
    </row>
    <row r="18336" spans="1:4">
      <c r="A18336" t="s">
        <v>38</v>
      </c>
      <c r="B18336" t="n">
        <v>1.18</v>
      </c>
      <c r="C18336" t="n">
        <v>24.4</v>
      </c>
      <c r="D18336">
        <f>ROUND(B18336*C18336,2)</f>
        <v/>
      </c>
    </row>
    <row r="18337" spans="1:4">
      <c r="A18337" t="s">
        <v>36</v>
      </c>
      <c r="B18337" t="n">
        <v>1.89</v>
      </c>
      <c r="C18337" t="n">
        <v>10.2</v>
      </c>
      <c r="D18337">
        <f>ROUND(B18337*C18337,2)</f>
        <v/>
      </c>
    </row>
    <row r="18338" spans="1:4">
      <c r="A18338" t="s">
        <v>19</v>
      </c>
      <c r="B18338" t="n">
        <v>2.32</v>
      </c>
      <c r="C18338" t="n">
        <v>23.9</v>
      </c>
      <c r="D18338">
        <f>ROUND(B18338*C18338,2)</f>
        <v/>
      </c>
    </row>
    <row r="18339" spans="1:4">
      <c r="A18339" t="s">
        <v>37</v>
      </c>
      <c r="B18339" t="n">
        <v>1.51</v>
      </c>
      <c r="C18339" t="n">
        <v>22</v>
      </c>
      <c r="D18339">
        <f>ROUND(B18339*C18339,2)</f>
        <v/>
      </c>
    </row>
    <row r="18340" spans="1:4">
      <c r="A18340" t="s">
        <v>20</v>
      </c>
      <c r="B18340" t="n">
        <v>0.8</v>
      </c>
      <c r="C18340" t="n">
        <v>32.3</v>
      </c>
      <c r="D18340">
        <f>ROUND(B18340*C18340,2)</f>
        <v/>
      </c>
    </row>
    <row r="18341" spans="1:4">
      <c r="A18341" t="s">
        <v>39</v>
      </c>
      <c r="B18341" t="n">
        <v>1.09</v>
      </c>
      <c r="C18341" t="n">
        <v>22.6</v>
      </c>
      <c r="D18341">
        <f>ROUND(B18341*C18341,2)</f>
        <v/>
      </c>
    </row>
    <row r="18342" spans="1:4">
      <c r="A18342" t="s">
        <v>24</v>
      </c>
      <c r="B18342" t="n">
        <v>1.88</v>
      </c>
      <c r="C18342" t="n">
        <v>17.1</v>
      </c>
      <c r="D18342">
        <f>ROUND(B18342*C18342,2)</f>
        <v/>
      </c>
    </row>
    <row r="18343" spans="1:4">
      <c r="A18343" t="s">
        <v>10</v>
      </c>
      <c r="B18343" t="n">
        <v>2.49</v>
      </c>
      <c r="C18343" t="n">
        <v>6.300000000000001</v>
      </c>
      <c r="D18343">
        <f>ROUND(B18343*C18343,2)</f>
        <v/>
      </c>
    </row>
    <row r="18344" spans="1:4">
      <c r="A18344" t="s">
        <v>29</v>
      </c>
      <c r="B18344" t="n">
        <v>1.34</v>
      </c>
      <c r="C18344" t="n">
        <v>12.8</v>
      </c>
      <c r="D18344">
        <f>ROUND(B18344*C18344,2)</f>
        <v/>
      </c>
    </row>
    <row r="18345" spans="1:4">
      <c r="A18345" t="s">
        <v>27</v>
      </c>
      <c r="B18345" t="n">
        <v>0.78</v>
      </c>
      <c r="C18345" t="n">
        <v>0.8</v>
      </c>
      <c r="D18345">
        <f>ROUND(B18345*C18345,2)</f>
        <v/>
      </c>
    </row>
    <row r="18346" spans="1:4">
      <c r="A18346" t="s">
        <v>36</v>
      </c>
      <c r="B18346" t="n">
        <v>1.89</v>
      </c>
      <c r="C18346" t="n">
        <v>7.300000000000001</v>
      </c>
      <c r="D18346">
        <f>ROUND(B18346*C18346,2)</f>
        <v/>
      </c>
    </row>
    <row r="18347" spans="1:4">
      <c r="A18347" t="s">
        <v>9</v>
      </c>
      <c r="B18347" t="n">
        <v>2.27</v>
      </c>
      <c r="C18347" t="n">
        <v>1.6</v>
      </c>
      <c r="D18347">
        <f>ROUND(B18347*C18347,2)</f>
        <v/>
      </c>
    </row>
    <row r="18348" spans="1:4">
      <c r="A18348" t="s">
        <v>36</v>
      </c>
      <c r="B18348" t="n">
        <v>1.89</v>
      </c>
      <c r="C18348" t="n">
        <v>38</v>
      </c>
      <c r="D18348">
        <f>ROUND(B18348*C18348,2)</f>
        <v/>
      </c>
    </row>
    <row r="18349" spans="1:4">
      <c r="A18349" t="s">
        <v>13</v>
      </c>
      <c r="B18349" t="n">
        <v>4.12</v>
      </c>
      <c r="C18349" t="n">
        <v>28.3</v>
      </c>
      <c r="D18349">
        <f>ROUND(B18349*C18349,2)</f>
        <v/>
      </c>
    </row>
    <row r="18350" spans="1:4">
      <c r="A18350" t="s">
        <v>36</v>
      </c>
      <c r="B18350" t="n">
        <v>1.89</v>
      </c>
      <c r="C18350" t="n">
        <v>8.5</v>
      </c>
      <c r="D18350">
        <f>ROUND(B18350*C18350,2)</f>
        <v/>
      </c>
    </row>
    <row r="18351" spans="1:4">
      <c r="A18351" t="s">
        <v>34</v>
      </c>
      <c r="B18351" t="n">
        <v>1.4</v>
      </c>
      <c r="C18351" t="n">
        <v>1.9</v>
      </c>
      <c r="D18351">
        <f>ROUND(B18351*C18351,2)</f>
        <v/>
      </c>
    </row>
    <row r="18352" spans="1:4">
      <c r="A18352" t="s">
        <v>15</v>
      </c>
      <c r="B18352" t="n">
        <v>3.71</v>
      </c>
      <c r="C18352" t="n">
        <v>34.9</v>
      </c>
      <c r="D18352">
        <f>ROUND(B18352*C18352,2)</f>
        <v/>
      </c>
    </row>
    <row r="18353" spans="1:4">
      <c r="A18353" t="s">
        <v>5</v>
      </c>
      <c r="B18353" t="n">
        <v>2.26</v>
      </c>
      <c r="C18353" t="n">
        <v>17.2</v>
      </c>
      <c r="D18353">
        <f>ROUND(B18353*C18353,2)</f>
        <v/>
      </c>
    </row>
    <row r="18354" spans="1:4">
      <c r="A18354" t="s">
        <v>13</v>
      </c>
      <c r="B18354" t="n">
        <v>4.12</v>
      </c>
      <c r="C18354" t="n">
        <v>39.1</v>
      </c>
      <c r="D18354">
        <f>ROUND(B18354*C18354,2)</f>
        <v/>
      </c>
    </row>
    <row r="18355" spans="1:4">
      <c r="A18355" t="s">
        <v>14</v>
      </c>
      <c r="B18355" t="n">
        <v>1.07</v>
      </c>
      <c r="C18355" t="n">
        <v>5.7</v>
      </c>
      <c r="D18355">
        <f>ROUND(B18355*C18355,2)</f>
        <v/>
      </c>
    </row>
    <row r="18356" spans="1:4">
      <c r="A18356" t="s">
        <v>27</v>
      </c>
      <c r="B18356" t="n">
        <v>0.78</v>
      </c>
      <c r="C18356" t="n">
        <v>34.5</v>
      </c>
      <c r="D18356">
        <f>ROUND(B18356*C18356,2)</f>
        <v/>
      </c>
    </row>
    <row r="18357" spans="1:4">
      <c r="A18357" t="s">
        <v>29</v>
      </c>
      <c r="B18357" t="n">
        <v>1.34</v>
      </c>
      <c r="C18357" t="n">
        <v>31.1</v>
      </c>
      <c r="D18357">
        <f>ROUND(B18357*C18357,2)</f>
        <v/>
      </c>
    </row>
    <row r="18358" spans="1:4">
      <c r="A18358" t="s">
        <v>30</v>
      </c>
      <c r="B18358" t="n">
        <v>1.28</v>
      </c>
      <c r="C18358" t="n">
        <v>25.6</v>
      </c>
      <c r="D18358">
        <f>ROUND(B18358*C18358,2)</f>
        <v/>
      </c>
    </row>
    <row r="18359" spans="1:4">
      <c r="A18359" t="s">
        <v>10</v>
      </c>
      <c r="B18359" t="n">
        <v>2.49</v>
      </c>
      <c r="C18359" t="n">
        <v>25.9</v>
      </c>
      <c r="D18359">
        <f>ROUND(B18359*C18359,2)</f>
        <v/>
      </c>
    </row>
    <row r="18360" spans="1:4">
      <c r="A18360" t="s">
        <v>29</v>
      </c>
      <c r="B18360" t="n">
        <v>1.34</v>
      </c>
      <c r="C18360" t="n">
        <v>24.6</v>
      </c>
      <c r="D18360">
        <f>ROUND(B18360*C18360,2)</f>
        <v/>
      </c>
    </row>
    <row r="18361" spans="1:4">
      <c r="A18361" t="s">
        <v>23</v>
      </c>
      <c r="B18361" t="n">
        <v>9.5</v>
      </c>
      <c r="C18361" t="n">
        <v>36.7</v>
      </c>
      <c r="D18361">
        <f>ROUND(B18361*C18361,2)</f>
        <v/>
      </c>
    </row>
    <row r="18362" spans="1:4">
      <c r="A18362" t="s">
        <v>7</v>
      </c>
      <c r="B18362" t="n">
        <v>0.66</v>
      </c>
      <c r="C18362" t="n">
        <v>8.5</v>
      </c>
      <c r="D18362">
        <f>ROUND(B18362*C18362,2)</f>
        <v/>
      </c>
    </row>
    <row r="18363" spans="1:4">
      <c r="A18363" t="s">
        <v>9</v>
      </c>
      <c r="B18363" t="n">
        <v>2.27</v>
      </c>
      <c r="C18363" t="n">
        <v>9.1</v>
      </c>
      <c r="D18363">
        <f>ROUND(B18363*C18363,2)</f>
        <v/>
      </c>
    </row>
    <row r="18364" spans="1:4">
      <c r="A18364" t="s">
        <v>27</v>
      </c>
      <c r="B18364" t="n">
        <v>0.78</v>
      </c>
      <c r="C18364" t="n">
        <v>14.1</v>
      </c>
      <c r="D18364">
        <f>ROUND(B18364*C18364,2)</f>
        <v/>
      </c>
    </row>
    <row r="18365" spans="1:4">
      <c r="A18365" t="s">
        <v>5</v>
      </c>
      <c r="B18365" t="n">
        <v>2.26</v>
      </c>
      <c r="C18365" t="n">
        <v>15.3</v>
      </c>
      <c r="D18365">
        <f>ROUND(B18365*C18365,2)</f>
        <v/>
      </c>
    </row>
    <row r="18366" spans="1:4">
      <c r="A18366" t="s">
        <v>32</v>
      </c>
      <c r="B18366" t="n">
        <v>1.88</v>
      </c>
      <c r="C18366" t="n">
        <v>4.3</v>
      </c>
      <c r="D18366">
        <f>ROUND(B18366*C18366,2)</f>
        <v/>
      </c>
    </row>
    <row r="18367" spans="1:4">
      <c r="A18367" t="s">
        <v>21</v>
      </c>
      <c r="B18367" t="n">
        <v>2.87</v>
      </c>
      <c r="C18367" t="n">
        <v>26.1</v>
      </c>
      <c r="D18367">
        <f>ROUND(B18367*C18367,2)</f>
        <v/>
      </c>
    </row>
    <row r="18368" spans="1:4">
      <c r="A18368" t="s">
        <v>32</v>
      </c>
      <c r="B18368" t="n">
        <v>1.88</v>
      </c>
      <c r="C18368" t="n">
        <v>14.6</v>
      </c>
      <c r="D18368">
        <f>ROUND(B18368*C18368,2)</f>
        <v/>
      </c>
    </row>
    <row r="18369" spans="1:4">
      <c r="A18369" t="s">
        <v>34</v>
      </c>
      <c r="B18369" t="n">
        <v>1.4</v>
      </c>
      <c r="C18369" t="n">
        <v>7.300000000000001</v>
      </c>
      <c r="D18369">
        <f>ROUND(B18369*C18369,2)</f>
        <v/>
      </c>
    </row>
    <row r="18370" spans="1:4">
      <c r="A18370" t="s">
        <v>38</v>
      </c>
      <c r="B18370" t="n">
        <v>1.18</v>
      </c>
      <c r="C18370" t="n">
        <v>37.4</v>
      </c>
      <c r="D18370">
        <f>ROUND(B18370*C18370,2)</f>
        <v/>
      </c>
    </row>
    <row r="18371" spans="1:4">
      <c r="A18371" t="s">
        <v>13</v>
      </c>
      <c r="B18371" t="n">
        <v>4.12</v>
      </c>
      <c r="C18371" t="n">
        <v>35.8</v>
      </c>
      <c r="D18371">
        <f>ROUND(B18371*C18371,2)</f>
        <v/>
      </c>
    </row>
    <row r="18372" spans="1:4">
      <c r="A18372" t="s">
        <v>22</v>
      </c>
      <c r="B18372" t="n">
        <v>2.63</v>
      </c>
      <c r="C18372" t="n">
        <v>22.8</v>
      </c>
      <c r="D18372">
        <f>ROUND(B18372*C18372,2)</f>
        <v/>
      </c>
    </row>
    <row r="18373" spans="1:4">
      <c r="A18373" t="s">
        <v>38</v>
      </c>
      <c r="B18373" t="n">
        <v>1.18</v>
      </c>
      <c r="C18373" t="n">
        <v>11.1</v>
      </c>
      <c r="D18373">
        <f>ROUND(B18373*C18373,2)</f>
        <v/>
      </c>
    </row>
    <row r="18374" spans="1:4">
      <c r="A18374" t="s">
        <v>36</v>
      </c>
      <c r="B18374" t="n">
        <v>1.89</v>
      </c>
      <c r="C18374" t="n">
        <v>15.7</v>
      </c>
      <c r="D18374">
        <f>ROUND(B18374*C18374,2)</f>
        <v/>
      </c>
    </row>
    <row r="18375" spans="1:4">
      <c r="A18375" t="s">
        <v>26</v>
      </c>
      <c r="B18375" t="n">
        <v>3.16</v>
      </c>
      <c r="C18375" t="n">
        <v>20.9</v>
      </c>
      <c r="D18375">
        <f>ROUND(B18375*C18375,2)</f>
        <v/>
      </c>
    </row>
    <row r="18376" spans="1:4">
      <c r="A18376" t="s">
        <v>7</v>
      </c>
      <c r="B18376" t="n">
        <v>0.66</v>
      </c>
      <c r="C18376" t="n">
        <v>6</v>
      </c>
      <c r="D18376">
        <f>ROUND(B18376*C18376,2)</f>
        <v/>
      </c>
    </row>
    <row r="18377" spans="1:4">
      <c r="A18377" t="s">
        <v>7</v>
      </c>
      <c r="B18377" t="n">
        <v>0.66</v>
      </c>
      <c r="C18377" t="n">
        <v>6.600000000000001</v>
      </c>
      <c r="D18377">
        <f>ROUND(B18377*C18377,2)</f>
        <v/>
      </c>
    </row>
    <row r="18378" spans="1:4">
      <c r="A18378" t="s">
        <v>10</v>
      </c>
      <c r="B18378" t="n">
        <v>2.49</v>
      </c>
      <c r="C18378" t="n">
        <v>4.2</v>
      </c>
      <c r="D18378">
        <f>ROUND(B18378*C18378,2)</f>
        <v/>
      </c>
    </row>
    <row r="18379" spans="1:4">
      <c r="A18379" t="s">
        <v>5</v>
      </c>
      <c r="B18379" t="n">
        <v>2.26</v>
      </c>
      <c r="C18379" t="n">
        <v>32.3</v>
      </c>
      <c r="D18379">
        <f>ROUND(B18379*C18379,2)</f>
        <v/>
      </c>
    </row>
    <row r="18380" spans="1:4">
      <c r="A18380" t="s">
        <v>32</v>
      </c>
      <c r="B18380" t="n">
        <v>1.88</v>
      </c>
      <c r="C18380" t="n">
        <v>18.3</v>
      </c>
      <c r="D18380">
        <f>ROUND(B18380*C18380,2)</f>
        <v/>
      </c>
    </row>
    <row r="18381" spans="1:4">
      <c r="A18381" t="s">
        <v>14</v>
      </c>
      <c r="B18381" t="n">
        <v>1.07</v>
      </c>
      <c r="C18381" t="n">
        <v>2.3</v>
      </c>
      <c r="D18381">
        <f>ROUND(B18381*C18381,2)</f>
        <v/>
      </c>
    </row>
    <row r="18382" spans="1:4">
      <c r="A18382" t="s">
        <v>35</v>
      </c>
      <c r="B18382" t="n">
        <v>1.06</v>
      </c>
      <c r="C18382" t="n">
        <v>16.9</v>
      </c>
      <c r="D18382">
        <f>ROUND(B18382*C18382,2)</f>
        <v/>
      </c>
    </row>
    <row r="18383" spans="1:4">
      <c r="A18383" t="s">
        <v>18</v>
      </c>
      <c r="B18383" t="n">
        <v>0.76</v>
      </c>
      <c r="C18383" t="n">
        <v>16.1</v>
      </c>
      <c r="D18383">
        <f>ROUND(B18383*C18383,2)</f>
        <v/>
      </c>
    </row>
    <row r="18384" spans="1:4">
      <c r="A18384" t="s">
        <v>34</v>
      </c>
      <c r="B18384" t="n">
        <v>1.4</v>
      </c>
      <c r="C18384" t="n">
        <v>11.3</v>
      </c>
      <c r="D18384">
        <f>ROUND(B18384*C18384,2)</f>
        <v/>
      </c>
    </row>
    <row r="18385" spans="1:4">
      <c r="A18385" t="s">
        <v>26</v>
      </c>
      <c r="B18385" t="n">
        <v>3.16</v>
      </c>
      <c r="C18385" t="n">
        <v>31.3</v>
      </c>
      <c r="D18385">
        <f>ROUND(B18385*C18385,2)</f>
        <v/>
      </c>
    </row>
    <row r="18386" spans="1:4">
      <c r="A18386" t="s">
        <v>8</v>
      </c>
      <c r="B18386" t="n">
        <v>1.19</v>
      </c>
      <c r="C18386" t="n">
        <v>2.3</v>
      </c>
      <c r="D18386">
        <f>ROUND(B18386*C18386,2)</f>
        <v/>
      </c>
    </row>
    <row r="18387" spans="1:4">
      <c r="A18387" t="s">
        <v>24</v>
      </c>
      <c r="B18387" t="n">
        <v>1.88</v>
      </c>
      <c r="C18387" t="n">
        <v>5.300000000000001</v>
      </c>
      <c r="D18387">
        <f>ROUND(B18387*C18387,2)</f>
        <v/>
      </c>
    </row>
    <row r="18388" spans="1:4">
      <c r="A18388" t="s">
        <v>28</v>
      </c>
      <c r="B18388" t="n">
        <v>4.4</v>
      </c>
      <c r="C18388" t="n">
        <v>0.6000000000000001</v>
      </c>
      <c r="D18388">
        <f>ROUND(B18388*C18388,2)</f>
        <v/>
      </c>
    </row>
    <row r="18389" spans="1:4">
      <c r="A18389" t="s">
        <v>30</v>
      </c>
      <c r="B18389" t="n">
        <v>1.28</v>
      </c>
      <c r="C18389" t="n">
        <v>24.2</v>
      </c>
      <c r="D18389">
        <f>ROUND(B18389*C18389,2)</f>
        <v/>
      </c>
    </row>
    <row r="18390" spans="1:4">
      <c r="A18390" t="s">
        <v>10</v>
      </c>
      <c r="B18390" t="n">
        <v>2.49</v>
      </c>
      <c r="C18390" t="n">
        <v>29.4</v>
      </c>
      <c r="D18390">
        <f>ROUND(B18390*C18390,2)</f>
        <v/>
      </c>
    </row>
    <row r="18391" spans="1:4">
      <c r="A18391" t="s">
        <v>35</v>
      </c>
      <c r="B18391" t="n">
        <v>1.06</v>
      </c>
      <c r="C18391" t="n">
        <v>18.3</v>
      </c>
      <c r="D18391">
        <f>ROUND(B18391*C18391,2)</f>
        <v/>
      </c>
    </row>
    <row r="18392" spans="1:4">
      <c r="A18392" t="s">
        <v>6</v>
      </c>
      <c r="B18392" t="n">
        <v>2.69</v>
      </c>
      <c r="C18392" t="n">
        <v>38.6</v>
      </c>
      <c r="D18392">
        <f>ROUND(B18392*C18392,2)</f>
        <v/>
      </c>
    </row>
    <row r="18393" spans="1:4">
      <c r="A18393" t="s">
        <v>29</v>
      </c>
      <c r="B18393" t="n">
        <v>1.34</v>
      </c>
      <c r="C18393" t="n">
        <v>30.9</v>
      </c>
      <c r="D18393">
        <f>ROUND(B18393*C18393,2)</f>
        <v/>
      </c>
    </row>
    <row r="18394" spans="1:4">
      <c r="A18394" t="s">
        <v>19</v>
      </c>
      <c r="B18394" t="n">
        <v>2.32</v>
      </c>
      <c r="C18394" t="n">
        <v>32.7</v>
      </c>
      <c r="D18394">
        <f>ROUND(B18394*C18394,2)</f>
        <v/>
      </c>
    </row>
    <row r="18395" spans="1:4">
      <c r="A18395" t="s">
        <v>36</v>
      </c>
      <c r="B18395" t="n">
        <v>1.89</v>
      </c>
      <c r="C18395" t="n">
        <v>29.3</v>
      </c>
      <c r="D18395">
        <f>ROUND(B18395*C18395,2)</f>
        <v/>
      </c>
    </row>
    <row r="18396" spans="1:4">
      <c r="A18396" t="s">
        <v>14</v>
      </c>
      <c r="B18396" t="n">
        <v>1.07</v>
      </c>
      <c r="C18396" t="n">
        <v>17.8</v>
      </c>
      <c r="D18396">
        <f>ROUND(B18396*C18396,2)</f>
        <v/>
      </c>
    </row>
    <row r="18397" spans="1:4">
      <c r="A18397" t="s">
        <v>7</v>
      </c>
      <c r="B18397" t="n">
        <v>0.66</v>
      </c>
      <c r="C18397" t="n">
        <v>38.6</v>
      </c>
      <c r="D18397">
        <f>ROUND(B18397*C18397,2)</f>
        <v/>
      </c>
    </row>
    <row r="18398" spans="1:4">
      <c r="A18398" t="s">
        <v>36</v>
      </c>
      <c r="B18398" t="n">
        <v>1.89</v>
      </c>
      <c r="C18398" t="n">
        <v>39.2</v>
      </c>
      <c r="D18398">
        <f>ROUND(B18398*C18398,2)</f>
        <v/>
      </c>
    </row>
    <row r="18399" spans="1:4">
      <c r="A18399" t="s">
        <v>15</v>
      </c>
      <c r="B18399" t="n">
        <v>3.71</v>
      </c>
      <c r="C18399" t="n">
        <v>0.8</v>
      </c>
      <c r="D18399">
        <f>ROUND(B18399*C18399,2)</f>
        <v/>
      </c>
    </row>
    <row r="18400" spans="1:4">
      <c r="A18400" t="s">
        <v>25</v>
      </c>
      <c r="B18400" t="n">
        <v>2.52</v>
      </c>
      <c r="C18400" t="n">
        <v>6.4</v>
      </c>
      <c r="D18400">
        <f>ROUND(B18400*C18400,2)</f>
        <v/>
      </c>
    </row>
    <row r="18401" spans="1:4">
      <c r="A18401" t="s">
        <v>9</v>
      </c>
      <c r="B18401" t="n">
        <v>2.27</v>
      </c>
      <c r="C18401" t="n">
        <v>2.3</v>
      </c>
      <c r="D18401">
        <f>ROUND(B18401*C18401,2)</f>
        <v/>
      </c>
    </row>
    <row r="18402" spans="1:4">
      <c r="A18402" t="s">
        <v>43</v>
      </c>
      <c r="B18402" t="n">
        <v>1.42</v>
      </c>
      <c r="C18402" t="n">
        <v>21.5</v>
      </c>
      <c r="D18402">
        <f>ROUND(B18402*C18402,2)</f>
        <v/>
      </c>
    </row>
    <row r="18403" spans="1:4">
      <c r="A18403" t="s">
        <v>26</v>
      </c>
      <c r="B18403" t="n">
        <v>3.16</v>
      </c>
      <c r="C18403" t="n">
        <v>35</v>
      </c>
      <c r="D18403">
        <f>ROUND(B18403*C18403,2)</f>
        <v/>
      </c>
    </row>
    <row r="18404" spans="1:4">
      <c r="A18404" t="s">
        <v>34</v>
      </c>
      <c r="B18404" t="n">
        <v>1.4</v>
      </c>
      <c r="C18404" t="n">
        <v>12.2</v>
      </c>
      <c r="D18404">
        <f>ROUND(B18404*C18404,2)</f>
        <v/>
      </c>
    </row>
    <row r="18405" spans="1:4">
      <c r="A18405" t="s">
        <v>18</v>
      </c>
      <c r="B18405" t="n">
        <v>0.76</v>
      </c>
      <c r="C18405" t="n">
        <v>36.4</v>
      </c>
      <c r="D18405">
        <f>ROUND(B18405*C18405,2)</f>
        <v/>
      </c>
    </row>
    <row r="18406" spans="1:4">
      <c r="A18406" t="s">
        <v>17</v>
      </c>
      <c r="B18406" t="n">
        <v>1.07</v>
      </c>
      <c r="C18406" t="n">
        <v>25.1</v>
      </c>
      <c r="D18406">
        <f>ROUND(B18406*C18406,2)</f>
        <v/>
      </c>
    </row>
    <row r="18407" spans="1:4">
      <c r="A18407" t="s">
        <v>19</v>
      </c>
      <c r="B18407" t="n">
        <v>2.32</v>
      </c>
      <c r="C18407" t="n">
        <v>12.8</v>
      </c>
      <c r="D18407">
        <f>ROUND(B18407*C18407,2)</f>
        <v/>
      </c>
    </row>
    <row r="18408" spans="1:4">
      <c r="A18408" t="s">
        <v>11</v>
      </c>
      <c r="B18408" t="n">
        <v>3.23</v>
      </c>
      <c r="C18408" t="n">
        <v>30.5</v>
      </c>
      <c r="D18408">
        <f>ROUND(B18408*C18408,2)</f>
        <v/>
      </c>
    </row>
    <row r="18409" spans="1:4">
      <c r="A18409" t="s">
        <v>40</v>
      </c>
      <c r="B18409" t="n">
        <v>1.29</v>
      </c>
      <c r="C18409" t="n">
        <v>39.1</v>
      </c>
      <c r="D18409">
        <f>ROUND(B18409*C18409,2)</f>
        <v/>
      </c>
    </row>
    <row r="18410" spans="1:4">
      <c r="A18410" t="s">
        <v>28</v>
      </c>
      <c r="B18410" t="n">
        <v>4.4</v>
      </c>
      <c r="C18410" t="n">
        <v>17.9</v>
      </c>
      <c r="D18410">
        <f>ROUND(B18410*C18410,2)</f>
        <v/>
      </c>
    </row>
    <row r="18411" spans="1:4">
      <c r="A18411" t="s">
        <v>34</v>
      </c>
      <c r="B18411" t="n">
        <v>1.4</v>
      </c>
      <c r="C18411" t="n">
        <v>39.5</v>
      </c>
      <c r="D18411">
        <f>ROUND(B18411*C18411,2)</f>
        <v/>
      </c>
    </row>
    <row r="18412" spans="1:4">
      <c r="A18412" t="s">
        <v>4</v>
      </c>
      <c r="B18412" t="n">
        <v>0.86</v>
      </c>
      <c r="C18412" t="n">
        <v>20.6</v>
      </c>
      <c r="D18412">
        <f>ROUND(B18412*C18412,2)</f>
        <v/>
      </c>
    </row>
    <row r="18413" spans="1:4">
      <c r="A18413" t="s">
        <v>33</v>
      </c>
      <c r="B18413" t="n">
        <v>1.26</v>
      </c>
      <c r="C18413" t="n">
        <v>25.9</v>
      </c>
      <c r="D18413">
        <f>ROUND(B18413*C18413,2)</f>
        <v/>
      </c>
    </row>
    <row r="18414" spans="1:4">
      <c r="A18414" t="s">
        <v>18</v>
      </c>
      <c r="B18414" t="n">
        <v>0.76</v>
      </c>
      <c r="C18414" t="n">
        <v>29.5</v>
      </c>
      <c r="D18414">
        <f>ROUND(B18414*C18414,2)</f>
        <v/>
      </c>
    </row>
    <row r="18415" spans="1:4">
      <c r="A18415" t="s">
        <v>25</v>
      </c>
      <c r="B18415" t="n">
        <v>2.52</v>
      </c>
      <c r="C18415" t="n">
        <v>14.2</v>
      </c>
      <c r="D18415">
        <f>ROUND(B18415*C18415,2)</f>
        <v/>
      </c>
    </row>
    <row r="18416" spans="1:4">
      <c r="A18416" t="s">
        <v>26</v>
      </c>
      <c r="B18416" t="n">
        <v>3.16</v>
      </c>
      <c r="C18416" t="n">
        <v>35.9</v>
      </c>
      <c r="D18416">
        <f>ROUND(B18416*C18416,2)</f>
        <v/>
      </c>
    </row>
    <row r="18417" spans="1:4">
      <c r="A18417" t="s">
        <v>29</v>
      </c>
      <c r="B18417" t="n">
        <v>1.34</v>
      </c>
      <c r="C18417" t="n">
        <v>2.2</v>
      </c>
      <c r="D18417">
        <f>ROUND(B18417*C18417,2)</f>
        <v/>
      </c>
    </row>
    <row r="18418" spans="1:4">
      <c r="A18418" t="s">
        <v>20</v>
      </c>
      <c r="B18418" t="n">
        <v>0.8</v>
      </c>
      <c r="C18418" t="n">
        <v>20</v>
      </c>
      <c r="D18418">
        <f>ROUND(B18418*C18418,2)</f>
        <v/>
      </c>
    </row>
    <row r="18419" spans="1:4">
      <c r="A18419" t="s">
        <v>35</v>
      </c>
      <c r="B18419" t="n">
        <v>1.06</v>
      </c>
      <c r="C18419" t="n">
        <v>15.5</v>
      </c>
      <c r="D18419">
        <f>ROUND(B18419*C18419,2)</f>
        <v/>
      </c>
    </row>
    <row r="18420" spans="1:4">
      <c r="A18420" t="s">
        <v>11</v>
      </c>
      <c r="B18420" t="n">
        <v>3.23</v>
      </c>
      <c r="C18420" t="n">
        <v>12.4</v>
      </c>
      <c r="D18420">
        <f>ROUND(B18420*C18420,2)</f>
        <v/>
      </c>
    </row>
    <row r="18421" spans="1:4">
      <c r="A18421" t="s">
        <v>39</v>
      </c>
      <c r="B18421" t="n">
        <v>1.09</v>
      </c>
      <c r="C18421" t="n">
        <v>36.5</v>
      </c>
      <c r="D18421">
        <f>ROUND(B18421*C18421,2)</f>
        <v/>
      </c>
    </row>
    <row r="18422" spans="1:4">
      <c r="A18422" t="s">
        <v>12</v>
      </c>
      <c r="B18422" t="n">
        <v>3.07</v>
      </c>
      <c r="C18422" t="n">
        <v>17.2</v>
      </c>
      <c r="D18422">
        <f>ROUND(B18422*C18422,2)</f>
        <v/>
      </c>
    </row>
    <row r="18423" spans="1:4">
      <c r="A18423" t="s">
        <v>34</v>
      </c>
      <c r="B18423" t="n">
        <v>1.4</v>
      </c>
      <c r="C18423" t="n">
        <v>6.7</v>
      </c>
      <c r="D18423">
        <f>ROUND(B18423*C18423,2)</f>
        <v/>
      </c>
    </row>
    <row r="18424" spans="1:4">
      <c r="A18424" t="s">
        <v>21</v>
      </c>
      <c r="B18424" t="n">
        <v>2.87</v>
      </c>
      <c r="C18424" t="n">
        <v>1.4</v>
      </c>
      <c r="D18424">
        <f>ROUND(B18424*C18424,2)</f>
        <v/>
      </c>
    </row>
    <row r="18425" spans="1:4">
      <c r="A18425" t="s">
        <v>32</v>
      </c>
      <c r="B18425" t="n">
        <v>1.88</v>
      </c>
      <c r="C18425" t="n">
        <v>14.3</v>
      </c>
      <c r="D18425">
        <f>ROUND(B18425*C18425,2)</f>
        <v/>
      </c>
    </row>
    <row r="18426" spans="1:4">
      <c r="A18426" t="s">
        <v>5</v>
      </c>
      <c r="B18426" t="n">
        <v>2.26</v>
      </c>
      <c r="C18426" t="n">
        <v>26.2</v>
      </c>
      <c r="D18426">
        <f>ROUND(B18426*C18426,2)</f>
        <v/>
      </c>
    </row>
    <row r="18427" spans="1:4">
      <c r="A18427" t="s">
        <v>27</v>
      </c>
      <c r="B18427" t="n">
        <v>0.78</v>
      </c>
      <c r="C18427" t="n">
        <v>33.5</v>
      </c>
      <c r="D18427">
        <f>ROUND(B18427*C18427,2)</f>
        <v/>
      </c>
    </row>
    <row r="18428" spans="1:4">
      <c r="A18428" t="s">
        <v>42</v>
      </c>
      <c r="B18428" t="n">
        <v>5.02</v>
      </c>
      <c r="C18428" t="n">
        <v>25</v>
      </c>
      <c r="D18428">
        <f>ROUND(B18428*C18428,2)</f>
        <v/>
      </c>
    </row>
    <row r="18429" spans="1:4">
      <c r="A18429" t="s">
        <v>31</v>
      </c>
      <c r="B18429" t="n">
        <v>0.86</v>
      </c>
      <c r="C18429" t="n">
        <v>15.5</v>
      </c>
      <c r="D18429">
        <f>ROUND(B18429*C18429,2)</f>
        <v/>
      </c>
    </row>
    <row r="18430" spans="1:4">
      <c r="A18430" t="s">
        <v>36</v>
      </c>
      <c r="B18430" t="n">
        <v>1.89</v>
      </c>
      <c r="C18430" t="n">
        <v>19.8</v>
      </c>
      <c r="D18430">
        <f>ROUND(B18430*C18430,2)</f>
        <v/>
      </c>
    </row>
    <row r="18431" spans="1:4">
      <c r="A18431" t="s">
        <v>10</v>
      </c>
      <c r="B18431" t="n">
        <v>2.49</v>
      </c>
      <c r="C18431" t="n">
        <v>27.3</v>
      </c>
      <c r="D18431">
        <f>ROUND(B18431*C18431,2)</f>
        <v/>
      </c>
    </row>
    <row r="18432" spans="1:4">
      <c r="A18432" t="s">
        <v>9</v>
      </c>
      <c r="B18432" t="n">
        <v>2.27</v>
      </c>
      <c r="C18432" t="n">
        <v>15.7</v>
      </c>
      <c r="D18432">
        <f>ROUND(B18432*C18432,2)</f>
        <v/>
      </c>
    </row>
    <row r="18433" spans="1:4">
      <c r="A18433" t="s">
        <v>18</v>
      </c>
      <c r="B18433" t="n">
        <v>0.76</v>
      </c>
      <c r="C18433" t="n">
        <v>37.4</v>
      </c>
      <c r="D18433">
        <f>ROUND(B18433*C18433,2)</f>
        <v/>
      </c>
    </row>
    <row r="18434" spans="1:4">
      <c r="A18434" t="s">
        <v>35</v>
      </c>
      <c r="B18434" t="n">
        <v>1.06</v>
      </c>
      <c r="C18434" t="n">
        <v>9.9</v>
      </c>
      <c r="D18434">
        <f>ROUND(B18434*C18434,2)</f>
        <v/>
      </c>
    </row>
    <row r="18435" spans="1:4">
      <c r="A18435" t="s">
        <v>30</v>
      </c>
      <c r="B18435" t="n">
        <v>1.28</v>
      </c>
      <c r="C18435" t="n">
        <v>24.7</v>
      </c>
      <c r="D18435">
        <f>ROUND(B18435*C18435,2)</f>
        <v/>
      </c>
    </row>
    <row r="18436" spans="1:4">
      <c r="A18436" t="s">
        <v>12</v>
      </c>
      <c r="B18436" t="n">
        <v>3.07</v>
      </c>
      <c r="C18436" t="n">
        <v>10</v>
      </c>
      <c r="D18436">
        <f>ROUND(B18436*C18436,2)</f>
        <v/>
      </c>
    </row>
    <row r="18437" spans="1:4">
      <c r="A18437" t="s">
        <v>34</v>
      </c>
      <c r="B18437" t="n">
        <v>1.4</v>
      </c>
      <c r="C18437" t="n">
        <v>32.9</v>
      </c>
      <c r="D18437">
        <f>ROUND(B18437*C18437,2)</f>
        <v/>
      </c>
    </row>
    <row r="18438" spans="1:4">
      <c r="A18438" t="s">
        <v>42</v>
      </c>
      <c r="B18438" t="n">
        <v>5.02</v>
      </c>
      <c r="C18438" t="n">
        <v>2.3</v>
      </c>
      <c r="D18438">
        <f>ROUND(B18438*C18438,2)</f>
        <v/>
      </c>
    </row>
    <row r="18439" spans="1:4">
      <c r="A18439" t="s">
        <v>32</v>
      </c>
      <c r="B18439" t="n">
        <v>1.88</v>
      </c>
      <c r="C18439" t="n">
        <v>27.3</v>
      </c>
      <c r="D18439">
        <f>ROUND(B18439*C18439,2)</f>
        <v/>
      </c>
    </row>
    <row r="18440" spans="1:4">
      <c r="A18440" t="s">
        <v>28</v>
      </c>
      <c r="B18440" t="n">
        <v>4.4</v>
      </c>
      <c r="C18440" t="n">
        <v>13.5</v>
      </c>
      <c r="D18440">
        <f>ROUND(B18440*C18440,2)</f>
        <v/>
      </c>
    </row>
    <row r="18441" spans="1:4">
      <c r="A18441" t="s">
        <v>41</v>
      </c>
      <c r="B18441" t="n">
        <v>1.65</v>
      </c>
      <c r="C18441" t="n">
        <v>22.3</v>
      </c>
      <c r="D18441">
        <f>ROUND(B18441*C18441,2)</f>
        <v/>
      </c>
    </row>
    <row r="18442" spans="1:4">
      <c r="A18442" t="s">
        <v>22</v>
      </c>
      <c r="B18442" t="n">
        <v>2.63</v>
      </c>
      <c r="C18442" t="n">
        <v>23.3</v>
      </c>
      <c r="D18442">
        <f>ROUND(B18442*C18442,2)</f>
        <v/>
      </c>
    </row>
    <row r="18443" spans="1:4">
      <c r="A18443" t="s">
        <v>22</v>
      </c>
      <c r="B18443" t="n">
        <v>2.63</v>
      </c>
      <c r="C18443" t="n">
        <v>22.6</v>
      </c>
      <c r="D18443">
        <f>ROUND(B18443*C18443,2)</f>
        <v/>
      </c>
    </row>
    <row r="18444" spans="1:4">
      <c r="A18444" t="s">
        <v>23</v>
      </c>
      <c r="B18444" t="n">
        <v>9.5</v>
      </c>
      <c r="C18444" t="n">
        <v>1.1</v>
      </c>
      <c r="D18444">
        <f>ROUND(B18444*C18444,2)</f>
        <v/>
      </c>
    </row>
    <row r="18445" spans="1:4">
      <c r="A18445" t="s">
        <v>24</v>
      </c>
      <c r="B18445" t="n">
        <v>1.88</v>
      </c>
      <c r="C18445" t="n">
        <v>14.9</v>
      </c>
      <c r="D18445">
        <f>ROUND(B18445*C18445,2)</f>
        <v/>
      </c>
    </row>
    <row r="18446" spans="1:4">
      <c r="A18446" t="s">
        <v>16</v>
      </c>
      <c r="B18446" t="n">
        <v>5.13</v>
      </c>
      <c r="C18446" t="n">
        <v>38.7</v>
      </c>
      <c r="D18446">
        <f>ROUND(B18446*C18446,2)</f>
        <v/>
      </c>
    </row>
    <row r="18447" spans="1:4">
      <c r="A18447" t="s">
        <v>30</v>
      </c>
      <c r="B18447" t="n">
        <v>1.28</v>
      </c>
      <c r="C18447" t="n">
        <v>0.9</v>
      </c>
      <c r="D18447">
        <f>ROUND(B18447*C18447,2)</f>
        <v/>
      </c>
    </row>
    <row r="18448" spans="1:4">
      <c r="A18448" t="s">
        <v>43</v>
      </c>
      <c r="B18448" t="n">
        <v>1.42</v>
      </c>
      <c r="C18448" t="n">
        <v>38.1</v>
      </c>
      <c r="D18448">
        <f>ROUND(B18448*C18448,2)</f>
        <v/>
      </c>
    </row>
    <row r="18449" spans="1:4">
      <c r="A18449" t="s">
        <v>39</v>
      </c>
      <c r="B18449" t="n">
        <v>1.09</v>
      </c>
      <c r="C18449" t="n">
        <v>37.8</v>
      </c>
      <c r="D18449">
        <f>ROUND(B18449*C18449,2)</f>
        <v/>
      </c>
    </row>
    <row r="18450" spans="1:4">
      <c r="A18450" t="s">
        <v>40</v>
      </c>
      <c r="B18450" t="n">
        <v>1.29</v>
      </c>
      <c r="C18450" t="n">
        <v>8.5</v>
      </c>
      <c r="D18450">
        <f>ROUND(B18450*C18450,2)</f>
        <v/>
      </c>
    </row>
    <row r="18451" spans="1:4">
      <c r="A18451" t="s">
        <v>14</v>
      </c>
      <c r="B18451" t="n">
        <v>1.07</v>
      </c>
      <c r="C18451" t="n">
        <v>17.8</v>
      </c>
      <c r="D18451">
        <f>ROUND(B18451*C18451,2)</f>
        <v/>
      </c>
    </row>
    <row r="18452" spans="1:4">
      <c r="A18452" t="s">
        <v>23</v>
      </c>
      <c r="B18452" t="n">
        <v>9.5</v>
      </c>
      <c r="C18452" t="n">
        <v>1.9</v>
      </c>
      <c r="D18452">
        <f>ROUND(B18452*C18452,2)</f>
        <v/>
      </c>
    </row>
    <row r="18453" spans="1:4">
      <c r="A18453" t="s">
        <v>9</v>
      </c>
      <c r="B18453" t="n">
        <v>2.27</v>
      </c>
      <c r="C18453" t="n">
        <v>13.8</v>
      </c>
      <c r="D18453">
        <f>ROUND(B18453*C18453,2)</f>
        <v/>
      </c>
    </row>
    <row r="18454" spans="1:4">
      <c r="A18454" t="s">
        <v>43</v>
      </c>
      <c r="B18454" t="n">
        <v>1.42</v>
      </c>
      <c r="C18454" t="n">
        <v>34.5</v>
      </c>
      <c r="D18454">
        <f>ROUND(B18454*C18454,2)</f>
        <v/>
      </c>
    </row>
    <row r="18455" spans="1:4">
      <c r="A18455" t="s">
        <v>15</v>
      </c>
      <c r="B18455" t="n">
        <v>3.71</v>
      </c>
      <c r="C18455" t="n">
        <v>19.9</v>
      </c>
      <c r="D18455">
        <f>ROUND(B18455*C18455,2)</f>
        <v/>
      </c>
    </row>
    <row r="18456" spans="1:4">
      <c r="A18456" t="s">
        <v>22</v>
      </c>
      <c r="B18456" t="n">
        <v>2.63</v>
      </c>
      <c r="C18456" t="n">
        <v>28.9</v>
      </c>
      <c r="D18456">
        <f>ROUND(B18456*C18456,2)</f>
        <v/>
      </c>
    </row>
    <row r="18457" spans="1:4">
      <c r="A18457" t="s">
        <v>11</v>
      </c>
      <c r="B18457" t="n">
        <v>3.23</v>
      </c>
      <c r="C18457" t="n">
        <v>7.300000000000001</v>
      </c>
      <c r="D18457">
        <f>ROUND(B18457*C18457,2)</f>
        <v/>
      </c>
    </row>
    <row r="18458" spans="1:4">
      <c r="A18458" t="s">
        <v>39</v>
      </c>
      <c r="B18458" t="n">
        <v>1.09</v>
      </c>
      <c r="C18458" t="n">
        <v>18.1</v>
      </c>
      <c r="D18458">
        <f>ROUND(B18458*C18458,2)</f>
        <v/>
      </c>
    </row>
    <row r="18459" spans="1:4">
      <c r="A18459" t="s">
        <v>22</v>
      </c>
      <c r="B18459" t="n">
        <v>2.63</v>
      </c>
      <c r="C18459" t="n">
        <v>3.6</v>
      </c>
      <c r="D18459">
        <f>ROUND(B18459*C18459,2)</f>
        <v/>
      </c>
    </row>
    <row r="18460" spans="1:4">
      <c r="A18460" t="s">
        <v>13</v>
      </c>
      <c r="B18460" t="n">
        <v>4.12</v>
      </c>
      <c r="C18460" t="n">
        <v>18.7</v>
      </c>
      <c r="D18460">
        <f>ROUND(B18460*C18460,2)</f>
        <v/>
      </c>
    </row>
    <row r="18461" spans="1:4">
      <c r="A18461" t="s">
        <v>23</v>
      </c>
      <c r="B18461" t="n">
        <v>9.5</v>
      </c>
      <c r="C18461" t="n">
        <v>38.2</v>
      </c>
      <c r="D18461">
        <f>ROUND(B18461*C18461,2)</f>
        <v/>
      </c>
    </row>
    <row r="18462" spans="1:4">
      <c r="A18462" t="s">
        <v>5</v>
      </c>
      <c r="B18462" t="n">
        <v>2.26</v>
      </c>
      <c r="C18462" t="n">
        <v>17.8</v>
      </c>
      <c r="D18462">
        <f>ROUND(B18462*C18462,2)</f>
        <v/>
      </c>
    </row>
    <row r="18463" spans="1:4">
      <c r="A18463" t="s">
        <v>17</v>
      </c>
      <c r="B18463" t="n">
        <v>1.07</v>
      </c>
      <c r="C18463" t="n">
        <v>9.4</v>
      </c>
      <c r="D18463">
        <f>ROUND(B18463*C18463,2)</f>
        <v/>
      </c>
    </row>
    <row r="18464" spans="1:4">
      <c r="A18464" t="s">
        <v>11</v>
      </c>
      <c r="B18464" t="n">
        <v>3.23</v>
      </c>
      <c r="C18464" t="n">
        <v>37.7</v>
      </c>
      <c r="D18464">
        <f>ROUND(B18464*C18464,2)</f>
        <v/>
      </c>
    </row>
    <row r="18465" spans="1:4">
      <c r="A18465" t="s">
        <v>18</v>
      </c>
      <c r="B18465" t="n">
        <v>0.76</v>
      </c>
      <c r="C18465" t="n">
        <v>7.2</v>
      </c>
      <c r="D18465">
        <f>ROUND(B18465*C18465,2)</f>
        <v/>
      </c>
    </row>
    <row r="18466" spans="1:4">
      <c r="A18466" t="s">
        <v>30</v>
      </c>
      <c r="B18466" t="n">
        <v>1.28</v>
      </c>
      <c r="C18466" t="n">
        <v>13.1</v>
      </c>
      <c r="D18466">
        <f>ROUND(B18466*C18466,2)</f>
        <v/>
      </c>
    </row>
    <row r="18467" spans="1:4">
      <c r="A18467" t="s">
        <v>19</v>
      </c>
      <c r="B18467" t="n">
        <v>2.32</v>
      </c>
      <c r="C18467" t="n">
        <v>28</v>
      </c>
      <c r="D18467">
        <f>ROUND(B18467*C18467,2)</f>
        <v/>
      </c>
    </row>
    <row r="18468" spans="1:4">
      <c r="A18468" t="s">
        <v>22</v>
      </c>
      <c r="B18468" t="n">
        <v>2.63</v>
      </c>
      <c r="C18468" t="n">
        <v>7.800000000000001</v>
      </c>
      <c r="D18468">
        <f>ROUND(B18468*C18468,2)</f>
        <v/>
      </c>
    </row>
    <row r="18469" spans="1:4">
      <c r="A18469" t="s">
        <v>23</v>
      </c>
      <c r="B18469" t="n">
        <v>9.5</v>
      </c>
      <c r="C18469" t="n">
        <v>34.9</v>
      </c>
      <c r="D18469">
        <f>ROUND(B18469*C18469,2)</f>
        <v/>
      </c>
    </row>
    <row r="18470" spans="1:4">
      <c r="A18470" t="s">
        <v>32</v>
      </c>
      <c r="B18470" t="n">
        <v>1.88</v>
      </c>
      <c r="C18470" t="n">
        <v>7.800000000000001</v>
      </c>
      <c r="D18470">
        <f>ROUND(B18470*C18470,2)</f>
        <v/>
      </c>
    </row>
    <row r="18471" spans="1:4">
      <c r="A18471" t="s">
        <v>38</v>
      </c>
      <c r="B18471" t="n">
        <v>1.18</v>
      </c>
      <c r="C18471" t="n">
        <v>9.200000000000001</v>
      </c>
      <c r="D18471">
        <f>ROUND(B18471*C18471,2)</f>
        <v/>
      </c>
    </row>
    <row r="18472" spans="1:4">
      <c r="A18472" t="s">
        <v>37</v>
      </c>
      <c r="B18472" t="n">
        <v>1.51</v>
      </c>
      <c r="C18472" t="n">
        <v>12.8</v>
      </c>
      <c r="D18472">
        <f>ROUND(B18472*C18472,2)</f>
        <v/>
      </c>
    </row>
    <row r="18473" spans="1:4">
      <c r="A18473" t="s">
        <v>16</v>
      </c>
      <c r="B18473" t="n">
        <v>5.13</v>
      </c>
      <c r="C18473" t="n">
        <v>13.9</v>
      </c>
      <c r="D18473">
        <f>ROUND(B18473*C18473,2)</f>
        <v/>
      </c>
    </row>
    <row r="18474" spans="1:4">
      <c r="A18474" t="s">
        <v>28</v>
      </c>
      <c r="B18474" t="n">
        <v>4.4</v>
      </c>
      <c r="C18474" t="n">
        <v>8.800000000000001</v>
      </c>
      <c r="D18474">
        <f>ROUND(B18474*C18474,2)</f>
        <v/>
      </c>
    </row>
    <row r="18475" spans="1:4">
      <c r="A18475" t="s">
        <v>29</v>
      </c>
      <c r="B18475" t="n">
        <v>1.34</v>
      </c>
      <c r="C18475" t="n">
        <v>16.6</v>
      </c>
      <c r="D18475">
        <f>ROUND(B18475*C18475,2)</f>
        <v/>
      </c>
    </row>
    <row r="18476" spans="1:4">
      <c r="A18476" t="s">
        <v>27</v>
      </c>
      <c r="B18476" t="n">
        <v>0.78</v>
      </c>
      <c r="C18476" t="n">
        <v>32.6</v>
      </c>
      <c r="D18476">
        <f>ROUND(B18476*C18476,2)</f>
        <v/>
      </c>
    </row>
    <row r="18477" spans="1:4">
      <c r="A18477" t="s">
        <v>20</v>
      </c>
      <c r="B18477" t="n">
        <v>0.8</v>
      </c>
      <c r="C18477" t="n">
        <v>21.2</v>
      </c>
      <c r="D18477">
        <f>ROUND(B18477*C18477,2)</f>
        <v/>
      </c>
    </row>
    <row r="18478" spans="1:4">
      <c r="A18478" t="s">
        <v>28</v>
      </c>
      <c r="B18478" t="n">
        <v>4.4</v>
      </c>
      <c r="C18478" t="n">
        <v>21.2</v>
      </c>
      <c r="D18478">
        <f>ROUND(B18478*C18478,2)</f>
        <v/>
      </c>
    </row>
    <row r="18479" spans="1:4">
      <c r="A18479" t="s">
        <v>5</v>
      </c>
      <c r="B18479" t="n">
        <v>2.26</v>
      </c>
      <c r="C18479" t="n">
        <v>10.7</v>
      </c>
      <c r="D18479">
        <f>ROUND(B18479*C18479,2)</f>
        <v/>
      </c>
    </row>
    <row r="18480" spans="1:4">
      <c r="A18480" t="s">
        <v>5</v>
      </c>
      <c r="B18480" t="n">
        <v>2.26</v>
      </c>
      <c r="C18480" t="n">
        <v>7.100000000000001</v>
      </c>
      <c r="D18480">
        <f>ROUND(B18480*C18480,2)</f>
        <v/>
      </c>
    </row>
    <row r="18481" spans="1:4">
      <c r="A18481" t="s">
        <v>13</v>
      </c>
      <c r="B18481" t="n">
        <v>4.12</v>
      </c>
      <c r="C18481" t="n">
        <v>37.3</v>
      </c>
      <c r="D18481">
        <f>ROUND(B18481*C18481,2)</f>
        <v/>
      </c>
    </row>
    <row r="18482" spans="1:4">
      <c r="A18482" t="s">
        <v>12</v>
      </c>
      <c r="B18482" t="n">
        <v>3.07</v>
      </c>
      <c r="C18482" t="n">
        <v>19.9</v>
      </c>
      <c r="D18482">
        <f>ROUND(B18482*C18482,2)</f>
        <v/>
      </c>
    </row>
    <row r="18483" spans="1:4">
      <c r="A18483" t="s">
        <v>28</v>
      </c>
      <c r="B18483" t="n">
        <v>4.4</v>
      </c>
      <c r="C18483" t="n">
        <v>10.7</v>
      </c>
      <c r="D18483">
        <f>ROUND(B18483*C18483,2)</f>
        <v/>
      </c>
    </row>
    <row r="18484" spans="1:4">
      <c r="A18484" t="s">
        <v>11</v>
      </c>
      <c r="B18484" t="n">
        <v>3.23</v>
      </c>
      <c r="C18484" t="n">
        <v>38.90000000000001</v>
      </c>
      <c r="D18484">
        <f>ROUND(B18484*C18484,2)</f>
        <v/>
      </c>
    </row>
    <row r="18485" spans="1:4">
      <c r="A18485" t="s">
        <v>7</v>
      </c>
      <c r="B18485" t="n">
        <v>0.66</v>
      </c>
      <c r="C18485" t="n">
        <v>21.9</v>
      </c>
      <c r="D18485">
        <f>ROUND(B18485*C18485,2)</f>
        <v/>
      </c>
    </row>
    <row r="18486" spans="1:4">
      <c r="A18486" t="s">
        <v>20</v>
      </c>
      <c r="B18486" t="n">
        <v>0.8</v>
      </c>
      <c r="C18486" t="n">
        <v>36.9</v>
      </c>
      <c r="D18486">
        <f>ROUND(B18486*C18486,2)</f>
        <v/>
      </c>
    </row>
    <row r="18487" spans="1:4">
      <c r="A18487" t="s">
        <v>10</v>
      </c>
      <c r="B18487" t="n">
        <v>2.49</v>
      </c>
      <c r="C18487" t="n">
        <v>13</v>
      </c>
      <c r="D18487">
        <f>ROUND(B18487*C18487,2)</f>
        <v/>
      </c>
    </row>
    <row r="18488" spans="1:4">
      <c r="A18488" t="s">
        <v>13</v>
      </c>
      <c r="B18488" t="n">
        <v>4.12</v>
      </c>
      <c r="C18488" t="n">
        <v>33.6</v>
      </c>
      <c r="D18488">
        <f>ROUND(B18488*C18488,2)</f>
        <v/>
      </c>
    </row>
    <row r="18489" spans="1:4">
      <c r="A18489" t="s">
        <v>39</v>
      </c>
      <c r="B18489" t="n">
        <v>1.09</v>
      </c>
      <c r="C18489" t="n">
        <v>27.2</v>
      </c>
      <c r="D18489">
        <f>ROUND(B18489*C18489,2)</f>
        <v/>
      </c>
    </row>
    <row r="18490" spans="1:4">
      <c r="A18490" t="s">
        <v>38</v>
      </c>
      <c r="B18490" t="n">
        <v>1.18</v>
      </c>
      <c r="C18490" t="n">
        <v>34.5</v>
      </c>
      <c r="D18490">
        <f>ROUND(B18490*C18490,2)</f>
        <v/>
      </c>
    </row>
    <row r="18491" spans="1:4">
      <c r="A18491" t="s">
        <v>16</v>
      </c>
      <c r="B18491" t="n">
        <v>5.13</v>
      </c>
      <c r="C18491" t="n">
        <v>28</v>
      </c>
      <c r="D18491">
        <f>ROUND(B18491*C18491,2)</f>
        <v/>
      </c>
    </row>
    <row r="18492" spans="1:4">
      <c r="A18492" t="s">
        <v>38</v>
      </c>
      <c r="B18492" t="n">
        <v>1.18</v>
      </c>
      <c r="C18492" t="n">
        <v>11.4</v>
      </c>
      <c r="D18492">
        <f>ROUND(B18492*C18492,2)</f>
        <v/>
      </c>
    </row>
    <row r="18493" spans="1:4">
      <c r="A18493" t="s">
        <v>7</v>
      </c>
      <c r="B18493" t="n">
        <v>0.66</v>
      </c>
      <c r="C18493" t="n">
        <v>33</v>
      </c>
      <c r="D18493">
        <f>ROUND(B18493*C18493,2)</f>
        <v/>
      </c>
    </row>
    <row r="18494" spans="1:4">
      <c r="A18494" t="s">
        <v>40</v>
      </c>
      <c r="B18494" t="n">
        <v>1.29</v>
      </c>
      <c r="C18494" t="n">
        <v>4.2</v>
      </c>
      <c r="D18494">
        <f>ROUND(B18494*C18494,2)</f>
        <v/>
      </c>
    </row>
    <row r="18495" spans="1:4">
      <c r="A18495" t="s">
        <v>30</v>
      </c>
      <c r="B18495" t="n">
        <v>1.28</v>
      </c>
      <c r="C18495" t="n">
        <v>11.6</v>
      </c>
      <c r="D18495">
        <f>ROUND(B18495*C18495,2)</f>
        <v/>
      </c>
    </row>
    <row r="18496" spans="1:4">
      <c r="A18496" t="s">
        <v>29</v>
      </c>
      <c r="B18496" t="n">
        <v>1.34</v>
      </c>
      <c r="C18496" t="n">
        <v>31.8</v>
      </c>
      <c r="D18496">
        <f>ROUND(B18496*C18496,2)</f>
        <v/>
      </c>
    </row>
    <row r="18497" spans="1:4">
      <c r="A18497" t="s">
        <v>38</v>
      </c>
      <c r="B18497" t="n">
        <v>1.18</v>
      </c>
      <c r="C18497" t="n">
        <v>23.7</v>
      </c>
      <c r="D18497">
        <f>ROUND(B18497*C18497,2)</f>
        <v/>
      </c>
    </row>
    <row r="18498" spans="1:4">
      <c r="A18498" t="s">
        <v>8</v>
      </c>
      <c r="B18498" t="n">
        <v>1.19</v>
      </c>
      <c r="C18498" t="n">
        <v>16.2</v>
      </c>
      <c r="D18498">
        <f>ROUND(B18498*C18498,2)</f>
        <v/>
      </c>
    </row>
    <row r="18499" spans="1:4">
      <c r="A18499" t="s">
        <v>14</v>
      </c>
      <c r="B18499" t="n">
        <v>1.07</v>
      </c>
      <c r="C18499" t="n">
        <v>28</v>
      </c>
      <c r="D18499">
        <f>ROUND(B18499*C18499,2)</f>
        <v/>
      </c>
    </row>
    <row r="18500" spans="1:4">
      <c r="A18500" t="s">
        <v>30</v>
      </c>
      <c r="B18500" t="n">
        <v>1.28</v>
      </c>
      <c r="C18500" t="n">
        <v>20.8</v>
      </c>
      <c r="D18500">
        <f>ROUND(B18500*C18500,2)</f>
        <v/>
      </c>
    </row>
    <row r="18501" spans="1:4">
      <c r="A18501" t="s">
        <v>4</v>
      </c>
      <c r="B18501" t="n">
        <v>0.86</v>
      </c>
      <c r="C18501" t="n">
        <v>14.8</v>
      </c>
      <c r="D18501">
        <f>ROUND(B18501*C18501,2)</f>
        <v/>
      </c>
    </row>
    <row r="18502" spans="1:4">
      <c r="A18502" t="s">
        <v>24</v>
      </c>
      <c r="B18502" t="n">
        <v>1.88</v>
      </c>
      <c r="C18502" t="n">
        <v>15</v>
      </c>
      <c r="D18502">
        <f>ROUND(B18502*C18502,2)</f>
        <v/>
      </c>
    </row>
    <row r="18503" spans="1:4">
      <c r="A18503" t="s">
        <v>6</v>
      </c>
      <c r="B18503" t="n">
        <v>2.69</v>
      </c>
      <c r="C18503" t="n">
        <v>25.9</v>
      </c>
      <c r="D18503">
        <f>ROUND(B18503*C18503,2)</f>
        <v/>
      </c>
    </row>
    <row r="18504" spans="1:4">
      <c r="A18504" t="s">
        <v>7</v>
      </c>
      <c r="B18504" t="n">
        <v>0.66</v>
      </c>
      <c r="C18504" t="n">
        <v>11.2</v>
      </c>
      <c r="D18504">
        <f>ROUND(B18504*C18504,2)</f>
        <v/>
      </c>
    </row>
    <row r="18505" spans="1:4">
      <c r="A18505" t="s">
        <v>17</v>
      </c>
      <c r="B18505" t="n">
        <v>1.07</v>
      </c>
      <c r="C18505" t="n">
        <v>14.3</v>
      </c>
      <c r="D18505">
        <f>ROUND(B18505*C18505,2)</f>
        <v/>
      </c>
    </row>
    <row r="18506" spans="1:4">
      <c r="A18506" t="s">
        <v>31</v>
      </c>
      <c r="B18506" t="n">
        <v>0.86</v>
      </c>
      <c r="C18506" t="n">
        <v>23.2</v>
      </c>
      <c r="D18506">
        <f>ROUND(B18506*C18506,2)</f>
        <v/>
      </c>
    </row>
    <row r="18507" spans="1:4">
      <c r="A18507" t="s">
        <v>42</v>
      </c>
      <c r="B18507" t="n">
        <v>5.02</v>
      </c>
      <c r="C18507" t="n">
        <v>22.6</v>
      </c>
      <c r="D18507">
        <f>ROUND(B18507*C18507,2)</f>
        <v/>
      </c>
    </row>
    <row r="18508" spans="1:4">
      <c r="A18508" t="s">
        <v>20</v>
      </c>
      <c r="B18508" t="n">
        <v>0.8</v>
      </c>
      <c r="C18508" t="n">
        <v>36.2</v>
      </c>
      <c r="D18508">
        <f>ROUND(B18508*C18508,2)</f>
        <v/>
      </c>
    </row>
    <row r="18509" spans="1:4">
      <c r="A18509" t="s">
        <v>20</v>
      </c>
      <c r="B18509" t="n">
        <v>0.8</v>
      </c>
      <c r="C18509" t="n">
        <v>25.3</v>
      </c>
      <c r="D18509">
        <f>ROUND(B18509*C18509,2)</f>
        <v/>
      </c>
    </row>
    <row r="18510" spans="1:4">
      <c r="A18510" t="s">
        <v>37</v>
      </c>
      <c r="B18510" t="n">
        <v>1.51</v>
      </c>
      <c r="C18510" t="n">
        <v>32.7</v>
      </c>
      <c r="D18510">
        <f>ROUND(B18510*C18510,2)</f>
        <v/>
      </c>
    </row>
    <row r="18511" spans="1:4">
      <c r="A18511" t="s">
        <v>21</v>
      </c>
      <c r="B18511" t="n">
        <v>2.87</v>
      </c>
      <c r="C18511" t="n">
        <v>32.3</v>
      </c>
      <c r="D18511">
        <f>ROUND(B18511*C18511,2)</f>
        <v/>
      </c>
    </row>
    <row r="18512" spans="1:4">
      <c r="A18512" t="s">
        <v>20</v>
      </c>
      <c r="B18512" t="n">
        <v>0.8</v>
      </c>
      <c r="C18512" t="n">
        <v>31.5</v>
      </c>
      <c r="D18512">
        <f>ROUND(B18512*C18512,2)</f>
        <v/>
      </c>
    </row>
    <row r="18513" spans="1:4">
      <c r="A18513" t="s">
        <v>41</v>
      </c>
      <c r="B18513" t="n">
        <v>1.65</v>
      </c>
      <c r="C18513" t="n">
        <v>33</v>
      </c>
      <c r="D18513">
        <f>ROUND(B18513*C18513,2)</f>
        <v/>
      </c>
    </row>
    <row r="18514" spans="1:4">
      <c r="A18514" t="s">
        <v>27</v>
      </c>
      <c r="B18514" t="n">
        <v>0.78</v>
      </c>
      <c r="C18514" t="n">
        <v>13.1</v>
      </c>
      <c r="D18514">
        <f>ROUND(B18514*C18514,2)</f>
        <v/>
      </c>
    </row>
    <row r="18515" spans="1:4">
      <c r="A18515" t="s">
        <v>12</v>
      </c>
      <c r="B18515" t="n">
        <v>3.07</v>
      </c>
      <c r="C18515" t="n">
        <v>2.8</v>
      </c>
      <c r="D18515">
        <f>ROUND(B18515*C18515,2)</f>
        <v/>
      </c>
    </row>
    <row r="18516" spans="1:4">
      <c r="A18516" t="s">
        <v>21</v>
      </c>
      <c r="B18516" t="n">
        <v>2.87</v>
      </c>
      <c r="C18516" t="n">
        <v>15.8</v>
      </c>
      <c r="D18516">
        <f>ROUND(B18516*C18516,2)</f>
        <v/>
      </c>
    </row>
    <row r="18517" spans="1:4">
      <c r="A18517" t="s">
        <v>6</v>
      </c>
      <c r="B18517" t="n">
        <v>2.69</v>
      </c>
      <c r="C18517" t="n">
        <v>13.7</v>
      </c>
      <c r="D18517">
        <f>ROUND(B18517*C18517,2)</f>
        <v/>
      </c>
    </row>
    <row r="18518" spans="1:4">
      <c r="A18518" t="s">
        <v>31</v>
      </c>
      <c r="B18518" t="n">
        <v>0.86</v>
      </c>
      <c r="C18518" t="n">
        <v>28.4</v>
      </c>
      <c r="D18518">
        <f>ROUND(B18518*C18518,2)</f>
        <v/>
      </c>
    </row>
    <row r="18519" spans="1:4">
      <c r="A18519" t="s">
        <v>27</v>
      </c>
      <c r="B18519" t="n">
        <v>0.78</v>
      </c>
      <c r="C18519" t="n">
        <v>29.5</v>
      </c>
      <c r="D18519">
        <f>ROUND(B18519*C18519,2)</f>
        <v/>
      </c>
    </row>
    <row r="18520" spans="1:4">
      <c r="A18520" t="s">
        <v>35</v>
      </c>
      <c r="B18520" t="n">
        <v>1.06</v>
      </c>
      <c r="C18520" t="n">
        <v>2.5</v>
      </c>
      <c r="D18520">
        <f>ROUND(B18520*C18520,2)</f>
        <v/>
      </c>
    </row>
    <row r="18521" spans="1:4">
      <c r="A18521" t="s">
        <v>11</v>
      </c>
      <c r="B18521" t="n">
        <v>3.23</v>
      </c>
      <c r="C18521" t="n">
        <v>21.8</v>
      </c>
      <c r="D18521">
        <f>ROUND(B18521*C18521,2)</f>
        <v/>
      </c>
    </row>
    <row r="18522" spans="1:4">
      <c r="A18522" t="s">
        <v>23</v>
      </c>
      <c r="B18522" t="n">
        <v>9.5</v>
      </c>
      <c r="C18522" t="n">
        <v>32.5</v>
      </c>
      <c r="D18522">
        <f>ROUND(B18522*C18522,2)</f>
        <v/>
      </c>
    </row>
    <row r="18523" spans="1:4">
      <c r="A18523" t="s">
        <v>9</v>
      </c>
      <c r="B18523" t="n">
        <v>2.27</v>
      </c>
      <c r="C18523" t="n">
        <v>16.3</v>
      </c>
      <c r="D18523">
        <f>ROUND(B18523*C18523,2)</f>
        <v/>
      </c>
    </row>
    <row r="18524" spans="1:4">
      <c r="A18524" t="s">
        <v>35</v>
      </c>
      <c r="B18524" t="n">
        <v>1.06</v>
      </c>
      <c r="C18524" t="n">
        <v>21.1</v>
      </c>
      <c r="D18524">
        <f>ROUND(B18524*C18524,2)</f>
        <v/>
      </c>
    </row>
    <row r="18525" spans="1:4">
      <c r="A18525" t="s">
        <v>41</v>
      </c>
      <c r="B18525" t="n">
        <v>1.65</v>
      </c>
      <c r="C18525" t="n">
        <v>38.6</v>
      </c>
      <c r="D18525">
        <f>ROUND(B18525*C18525,2)</f>
        <v/>
      </c>
    </row>
    <row r="18526" spans="1:4">
      <c r="A18526" t="s">
        <v>12</v>
      </c>
      <c r="B18526" t="n">
        <v>3.07</v>
      </c>
      <c r="C18526" t="n">
        <v>20.5</v>
      </c>
      <c r="D18526">
        <f>ROUND(B18526*C18526,2)</f>
        <v/>
      </c>
    </row>
    <row r="18527" spans="1:4">
      <c r="A18527" t="s">
        <v>13</v>
      </c>
      <c r="B18527" t="n">
        <v>4.12</v>
      </c>
      <c r="C18527" t="n">
        <v>33.7</v>
      </c>
      <c r="D18527">
        <f>ROUND(B18527*C18527,2)</f>
        <v/>
      </c>
    </row>
    <row r="18528" spans="1:4">
      <c r="A18528" t="s">
        <v>15</v>
      </c>
      <c r="B18528" t="n">
        <v>3.71</v>
      </c>
      <c r="C18528" t="n">
        <v>4.7</v>
      </c>
      <c r="D18528">
        <f>ROUND(B18528*C18528,2)</f>
        <v/>
      </c>
    </row>
    <row r="18529" spans="1:4">
      <c r="A18529" t="s">
        <v>15</v>
      </c>
      <c r="B18529" t="n">
        <v>3.71</v>
      </c>
      <c r="C18529" t="n">
        <v>3</v>
      </c>
      <c r="D18529">
        <f>ROUND(B18529*C18529,2)</f>
        <v/>
      </c>
    </row>
    <row r="18530" spans="1:4">
      <c r="A18530" t="s">
        <v>37</v>
      </c>
      <c r="B18530" t="n">
        <v>1.51</v>
      </c>
      <c r="C18530" t="n">
        <v>26.3</v>
      </c>
      <c r="D18530">
        <f>ROUND(B18530*C18530,2)</f>
        <v/>
      </c>
    </row>
    <row r="18531" spans="1:4">
      <c r="A18531" t="s">
        <v>31</v>
      </c>
      <c r="B18531" t="n">
        <v>0.86</v>
      </c>
      <c r="C18531" t="n">
        <v>12.7</v>
      </c>
      <c r="D18531">
        <f>ROUND(B18531*C18531,2)</f>
        <v/>
      </c>
    </row>
    <row r="18532" spans="1:4">
      <c r="A18532" t="s">
        <v>26</v>
      </c>
      <c r="B18532" t="n">
        <v>3.16</v>
      </c>
      <c r="C18532" t="n">
        <v>28.3</v>
      </c>
      <c r="D18532">
        <f>ROUND(B18532*C18532,2)</f>
        <v/>
      </c>
    </row>
    <row r="18533" spans="1:4">
      <c r="A18533" t="s">
        <v>34</v>
      </c>
      <c r="B18533" t="n">
        <v>1.4</v>
      </c>
      <c r="C18533" t="n">
        <v>29.9</v>
      </c>
      <c r="D18533">
        <f>ROUND(B18533*C18533,2)</f>
        <v/>
      </c>
    </row>
    <row r="18534" spans="1:4">
      <c r="A18534" t="s">
        <v>35</v>
      </c>
      <c r="B18534" t="n">
        <v>1.06</v>
      </c>
      <c r="C18534" t="n">
        <v>29.6</v>
      </c>
      <c r="D18534">
        <f>ROUND(B18534*C18534,2)</f>
        <v/>
      </c>
    </row>
    <row r="18535" spans="1:4">
      <c r="A18535" t="s">
        <v>27</v>
      </c>
      <c r="B18535" t="n">
        <v>0.78</v>
      </c>
      <c r="C18535" t="n">
        <v>37</v>
      </c>
      <c r="D18535">
        <f>ROUND(B18535*C18535,2)</f>
        <v/>
      </c>
    </row>
    <row r="18536" spans="1:4">
      <c r="A18536" t="s">
        <v>31</v>
      </c>
      <c r="B18536" t="n">
        <v>0.86</v>
      </c>
      <c r="C18536" t="n">
        <v>34.6</v>
      </c>
      <c r="D18536">
        <f>ROUND(B18536*C18536,2)</f>
        <v/>
      </c>
    </row>
    <row r="18537" spans="1:4">
      <c r="A18537" t="s">
        <v>42</v>
      </c>
      <c r="B18537" t="n">
        <v>5.02</v>
      </c>
      <c r="C18537" t="n">
        <v>39.3</v>
      </c>
      <c r="D18537">
        <f>ROUND(B18537*C18537,2)</f>
        <v/>
      </c>
    </row>
    <row r="18538" spans="1:4">
      <c r="A18538" t="s">
        <v>40</v>
      </c>
      <c r="B18538" t="n">
        <v>1.29</v>
      </c>
      <c r="C18538" t="n">
        <v>7.7</v>
      </c>
      <c r="D18538">
        <f>ROUND(B18538*C18538,2)</f>
        <v/>
      </c>
    </row>
    <row r="18539" spans="1:4">
      <c r="A18539" t="s">
        <v>20</v>
      </c>
      <c r="B18539" t="n">
        <v>0.8</v>
      </c>
      <c r="C18539" t="n">
        <v>30.1</v>
      </c>
      <c r="D18539">
        <f>ROUND(B18539*C18539,2)</f>
        <v/>
      </c>
    </row>
    <row r="18540" spans="1:4">
      <c r="A18540" t="s">
        <v>12</v>
      </c>
      <c r="B18540" t="n">
        <v>3.07</v>
      </c>
      <c r="C18540" t="n">
        <v>20.8</v>
      </c>
      <c r="D18540">
        <f>ROUND(B18540*C18540,2)</f>
        <v/>
      </c>
    </row>
    <row r="18541" spans="1:4">
      <c r="A18541" t="s">
        <v>37</v>
      </c>
      <c r="B18541" t="n">
        <v>1.51</v>
      </c>
      <c r="C18541" t="n">
        <v>13.5</v>
      </c>
      <c r="D18541">
        <f>ROUND(B18541*C18541,2)</f>
        <v/>
      </c>
    </row>
    <row r="18542" spans="1:4">
      <c r="A18542" t="s">
        <v>30</v>
      </c>
      <c r="B18542" t="n">
        <v>1.28</v>
      </c>
      <c r="C18542" t="n">
        <v>25.2</v>
      </c>
      <c r="D18542">
        <f>ROUND(B18542*C18542,2)</f>
        <v/>
      </c>
    </row>
    <row r="18543" spans="1:4">
      <c r="A18543" t="s">
        <v>39</v>
      </c>
      <c r="B18543" t="n">
        <v>1.09</v>
      </c>
      <c r="C18543" t="n">
        <v>8.800000000000001</v>
      </c>
      <c r="D18543">
        <f>ROUND(B18543*C18543,2)</f>
        <v/>
      </c>
    </row>
    <row r="18544" spans="1:4">
      <c r="A18544" t="s">
        <v>40</v>
      </c>
      <c r="B18544" t="n">
        <v>1.29</v>
      </c>
      <c r="C18544" t="n">
        <v>9.300000000000001</v>
      </c>
      <c r="D18544">
        <f>ROUND(B18544*C18544,2)</f>
        <v/>
      </c>
    </row>
    <row r="18545" spans="1:4">
      <c r="A18545" t="s">
        <v>15</v>
      </c>
      <c r="B18545" t="n">
        <v>3.71</v>
      </c>
      <c r="C18545" t="n">
        <v>38.3</v>
      </c>
      <c r="D18545">
        <f>ROUND(B18545*C18545,2)</f>
        <v/>
      </c>
    </row>
    <row r="18546" spans="1:4">
      <c r="A18546" t="s">
        <v>37</v>
      </c>
      <c r="B18546" t="n">
        <v>1.51</v>
      </c>
      <c r="C18546" t="n">
        <v>22</v>
      </c>
      <c r="D18546">
        <f>ROUND(B18546*C18546,2)</f>
        <v/>
      </c>
    </row>
    <row r="18547" spans="1:4">
      <c r="A18547" t="s">
        <v>29</v>
      </c>
      <c r="B18547" t="n">
        <v>1.34</v>
      </c>
      <c r="C18547" t="n">
        <v>1.8</v>
      </c>
      <c r="D18547">
        <f>ROUND(B18547*C18547,2)</f>
        <v/>
      </c>
    </row>
    <row r="18548" spans="1:4">
      <c r="A18548" t="s">
        <v>27</v>
      </c>
      <c r="B18548" t="n">
        <v>0.78</v>
      </c>
      <c r="C18548" t="n">
        <v>26.5</v>
      </c>
      <c r="D18548">
        <f>ROUND(B18548*C18548,2)</f>
        <v/>
      </c>
    </row>
    <row r="18549" spans="1:4">
      <c r="A18549" t="s">
        <v>24</v>
      </c>
      <c r="B18549" t="n">
        <v>1.88</v>
      </c>
      <c r="C18549" t="n">
        <v>7.2</v>
      </c>
      <c r="D18549">
        <f>ROUND(B18549*C18549,2)</f>
        <v/>
      </c>
    </row>
    <row r="18550" spans="1:4">
      <c r="A18550" t="s">
        <v>34</v>
      </c>
      <c r="B18550" t="n">
        <v>1.4</v>
      </c>
      <c r="C18550" t="n">
        <v>4.7</v>
      </c>
      <c r="D18550">
        <f>ROUND(B18550*C18550,2)</f>
        <v/>
      </c>
    </row>
    <row r="18551" spans="1:4">
      <c r="A18551" t="s">
        <v>30</v>
      </c>
      <c r="B18551" t="n">
        <v>1.28</v>
      </c>
      <c r="C18551" t="n">
        <v>27.2</v>
      </c>
      <c r="D18551">
        <f>ROUND(B18551*C18551,2)</f>
        <v/>
      </c>
    </row>
    <row r="18552" spans="1:4">
      <c r="A18552" t="s">
        <v>42</v>
      </c>
      <c r="B18552" t="n">
        <v>5.02</v>
      </c>
      <c r="C18552" t="n">
        <v>28.3</v>
      </c>
      <c r="D18552">
        <f>ROUND(B18552*C18552,2)</f>
        <v/>
      </c>
    </row>
    <row r="18553" spans="1:4">
      <c r="A18553" t="s">
        <v>37</v>
      </c>
      <c r="B18553" t="n">
        <v>1.51</v>
      </c>
      <c r="C18553" t="n">
        <v>30.1</v>
      </c>
      <c r="D18553">
        <f>ROUND(B18553*C18553,2)</f>
        <v/>
      </c>
    </row>
    <row r="18554" spans="1:4">
      <c r="A18554" t="s">
        <v>18</v>
      </c>
      <c r="B18554" t="n">
        <v>0.76</v>
      </c>
      <c r="C18554" t="n">
        <v>9.300000000000001</v>
      </c>
      <c r="D18554">
        <f>ROUND(B18554*C18554,2)</f>
        <v/>
      </c>
    </row>
    <row r="18555" spans="1:4">
      <c r="A18555" t="s">
        <v>36</v>
      </c>
      <c r="B18555" t="n">
        <v>1.89</v>
      </c>
      <c r="C18555" t="n">
        <v>22.5</v>
      </c>
      <c r="D18555">
        <f>ROUND(B18555*C18555,2)</f>
        <v/>
      </c>
    </row>
    <row r="18556" spans="1:4">
      <c r="A18556" t="s">
        <v>5</v>
      </c>
      <c r="B18556" t="n">
        <v>2.26</v>
      </c>
      <c r="C18556" t="n">
        <v>26.9</v>
      </c>
      <c r="D18556">
        <f>ROUND(B18556*C18556,2)</f>
        <v/>
      </c>
    </row>
    <row r="18557" spans="1:4">
      <c r="A18557" t="s">
        <v>23</v>
      </c>
      <c r="B18557" t="n">
        <v>9.5</v>
      </c>
      <c r="C18557" t="n">
        <v>27.7</v>
      </c>
      <c r="D18557">
        <f>ROUND(B18557*C18557,2)</f>
        <v/>
      </c>
    </row>
    <row r="18558" spans="1:4">
      <c r="A18558" t="s">
        <v>17</v>
      </c>
      <c r="B18558" t="n">
        <v>1.07</v>
      </c>
      <c r="C18558" t="n">
        <v>7.4</v>
      </c>
      <c r="D18558">
        <f>ROUND(B18558*C18558,2)</f>
        <v/>
      </c>
    </row>
    <row r="18559" spans="1:4">
      <c r="A18559" t="s">
        <v>21</v>
      </c>
      <c r="B18559" t="n">
        <v>2.87</v>
      </c>
      <c r="C18559" t="n">
        <v>35.7</v>
      </c>
      <c r="D18559">
        <f>ROUND(B18559*C18559,2)</f>
        <v/>
      </c>
    </row>
    <row r="18560" spans="1:4">
      <c r="A18560" t="s">
        <v>32</v>
      </c>
      <c r="B18560" t="n">
        <v>1.88</v>
      </c>
      <c r="C18560" t="n">
        <v>38.40000000000001</v>
      </c>
      <c r="D18560">
        <f>ROUND(B18560*C18560,2)</f>
        <v/>
      </c>
    </row>
    <row r="18561" spans="1:4">
      <c r="A18561" t="s">
        <v>34</v>
      </c>
      <c r="B18561" t="n">
        <v>1.4</v>
      </c>
      <c r="C18561" t="n">
        <v>14.3</v>
      </c>
      <c r="D18561">
        <f>ROUND(B18561*C18561,2)</f>
        <v/>
      </c>
    </row>
    <row r="18562" spans="1:4">
      <c r="A18562" t="s">
        <v>14</v>
      </c>
      <c r="B18562" t="n">
        <v>1.07</v>
      </c>
      <c r="C18562" t="n">
        <v>3.7</v>
      </c>
      <c r="D18562">
        <f>ROUND(B18562*C18562,2)</f>
        <v/>
      </c>
    </row>
    <row r="18563" spans="1:4">
      <c r="A18563" t="s">
        <v>20</v>
      </c>
      <c r="B18563" t="n">
        <v>0.8</v>
      </c>
      <c r="C18563" t="n">
        <v>6</v>
      </c>
      <c r="D18563">
        <f>ROUND(B18563*C18563,2)</f>
        <v/>
      </c>
    </row>
    <row r="18564" spans="1:4">
      <c r="A18564" t="s">
        <v>32</v>
      </c>
      <c r="B18564" t="n">
        <v>1.88</v>
      </c>
      <c r="C18564" t="n">
        <v>28.3</v>
      </c>
      <c r="D18564">
        <f>ROUND(B18564*C18564,2)</f>
        <v/>
      </c>
    </row>
    <row r="18565" spans="1:4">
      <c r="A18565" t="s">
        <v>22</v>
      </c>
      <c r="B18565" t="n">
        <v>2.63</v>
      </c>
      <c r="C18565" t="n">
        <v>15.7</v>
      </c>
      <c r="D18565">
        <f>ROUND(B18565*C18565,2)</f>
        <v/>
      </c>
    </row>
    <row r="18566" spans="1:4">
      <c r="A18566" t="s">
        <v>27</v>
      </c>
      <c r="B18566" t="n">
        <v>0.78</v>
      </c>
      <c r="C18566" t="n">
        <v>25.1</v>
      </c>
      <c r="D18566">
        <f>ROUND(B18566*C18566,2)</f>
        <v/>
      </c>
    </row>
    <row r="18567" spans="1:4">
      <c r="A18567" t="s">
        <v>29</v>
      </c>
      <c r="B18567" t="n">
        <v>1.34</v>
      </c>
      <c r="C18567" t="n">
        <v>7.600000000000001</v>
      </c>
      <c r="D18567">
        <f>ROUND(B18567*C18567,2)</f>
        <v/>
      </c>
    </row>
    <row r="18568" spans="1:4">
      <c r="A18568" t="s">
        <v>18</v>
      </c>
      <c r="B18568" t="n">
        <v>0.76</v>
      </c>
      <c r="C18568" t="n">
        <v>4</v>
      </c>
      <c r="D18568">
        <f>ROUND(B18568*C18568,2)</f>
        <v/>
      </c>
    </row>
    <row r="18569" spans="1:4">
      <c r="A18569" t="s">
        <v>14</v>
      </c>
      <c r="B18569" t="n">
        <v>1.07</v>
      </c>
      <c r="C18569" t="n">
        <v>36.2</v>
      </c>
      <c r="D18569">
        <f>ROUND(B18569*C18569,2)</f>
        <v/>
      </c>
    </row>
    <row r="18570" spans="1:4">
      <c r="A18570" t="s">
        <v>4</v>
      </c>
      <c r="B18570" t="n">
        <v>0.86</v>
      </c>
      <c r="C18570" t="n">
        <v>31</v>
      </c>
      <c r="D18570">
        <f>ROUND(B18570*C18570,2)</f>
        <v/>
      </c>
    </row>
    <row r="18571" spans="1:4">
      <c r="A18571" t="s">
        <v>36</v>
      </c>
      <c r="B18571" t="n">
        <v>1.89</v>
      </c>
      <c r="C18571" t="n">
        <v>34.1</v>
      </c>
      <c r="D18571">
        <f>ROUND(B18571*C18571,2)</f>
        <v/>
      </c>
    </row>
    <row r="18572" spans="1:4">
      <c r="A18572" t="s">
        <v>5</v>
      </c>
      <c r="B18572" t="n">
        <v>2.26</v>
      </c>
      <c r="C18572" t="n">
        <v>12.9</v>
      </c>
      <c r="D18572">
        <f>ROUND(B18572*C18572,2)</f>
        <v/>
      </c>
    </row>
    <row r="18573" spans="1:4">
      <c r="A18573" t="s">
        <v>28</v>
      </c>
      <c r="B18573" t="n">
        <v>4.4</v>
      </c>
      <c r="C18573" t="n">
        <v>11.1</v>
      </c>
      <c r="D18573">
        <f>ROUND(B18573*C18573,2)</f>
        <v/>
      </c>
    </row>
    <row r="18574" spans="1:4">
      <c r="A18574" t="s">
        <v>8</v>
      </c>
      <c r="B18574" t="n">
        <v>1.19</v>
      </c>
      <c r="C18574" t="n">
        <v>25.2</v>
      </c>
      <c r="D18574">
        <f>ROUND(B18574*C18574,2)</f>
        <v/>
      </c>
    </row>
    <row r="18575" spans="1:4">
      <c r="A18575" t="s">
        <v>24</v>
      </c>
      <c r="B18575" t="n">
        <v>1.88</v>
      </c>
      <c r="C18575" t="n">
        <v>21.1</v>
      </c>
      <c r="D18575">
        <f>ROUND(B18575*C18575,2)</f>
        <v/>
      </c>
    </row>
    <row r="18576" spans="1:4">
      <c r="A18576" t="s">
        <v>19</v>
      </c>
      <c r="B18576" t="n">
        <v>2.32</v>
      </c>
      <c r="C18576" t="n">
        <v>32.2</v>
      </c>
      <c r="D18576">
        <f>ROUND(B18576*C18576,2)</f>
        <v/>
      </c>
    </row>
    <row r="18577" spans="1:4">
      <c r="A18577" t="s">
        <v>39</v>
      </c>
      <c r="B18577" t="n">
        <v>1.09</v>
      </c>
      <c r="C18577" t="n">
        <v>8.5</v>
      </c>
      <c r="D18577">
        <f>ROUND(B18577*C18577,2)</f>
        <v/>
      </c>
    </row>
    <row r="18578" spans="1:4">
      <c r="A18578" t="s">
        <v>33</v>
      </c>
      <c r="B18578" t="n">
        <v>1.26</v>
      </c>
      <c r="C18578" t="n">
        <v>15.7</v>
      </c>
      <c r="D18578">
        <f>ROUND(B18578*C18578,2)</f>
        <v/>
      </c>
    </row>
    <row r="18579" spans="1:4">
      <c r="A18579" t="s">
        <v>39</v>
      </c>
      <c r="B18579" t="n">
        <v>1.09</v>
      </c>
      <c r="C18579" t="n">
        <v>6.2</v>
      </c>
      <c r="D18579">
        <f>ROUND(B18579*C18579,2)</f>
        <v/>
      </c>
    </row>
    <row r="18580" spans="1:4">
      <c r="A18580" t="s">
        <v>34</v>
      </c>
      <c r="B18580" t="n">
        <v>1.4</v>
      </c>
      <c r="C18580" t="n">
        <v>28.3</v>
      </c>
      <c r="D18580">
        <f>ROUND(B18580*C18580,2)</f>
        <v/>
      </c>
    </row>
    <row r="18581" spans="1:4">
      <c r="A18581" t="s">
        <v>12</v>
      </c>
      <c r="B18581" t="n">
        <v>3.07</v>
      </c>
      <c r="C18581" t="n">
        <v>29.2</v>
      </c>
      <c r="D18581">
        <f>ROUND(B18581*C18581,2)</f>
        <v/>
      </c>
    </row>
    <row r="18582" spans="1:4">
      <c r="A18582" t="s">
        <v>23</v>
      </c>
      <c r="B18582" t="n">
        <v>9.5</v>
      </c>
      <c r="C18582" t="n">
        <v>26.4</v>
      </c>
      <c r="D18582">
        <f>ROUND(B18582*C18582,2)</f>
        <v/>
      </c>
    </row>
    <row r="18583" spans="1:4">
      <c r="A18583" t="s">
        <v>13</v>
      </c>
      <c r="B18583" t="n">
        <v>4.12</v>
      </c>
      <c r="C18583" t="n">
        <v>19</v>
      </c>
      <c r="D18583">
        <f>ROUND(B18583*C18583,2)</f>
        <v/>
      </c>
    </row>
    <row r="18584" spans="1:4">
      <c r="A18584" t="s">
        <v>4</v>
      </c>
      <c r="B18584" t="n">
        <v>0.86</v>
      </c>
      <c r="C18584" t="n">
        <v>26.1</v>
      </c>
      <c r="D18584">
        <f>ROUND(B18584*C18584,2)</f>
        <v/>
      </c>
    </row>
    <row r="18585" spans="1:4">
      <c r="A18585" t="s">
        <v>26</v>
      </c>
      <c r="B18585" t="n">
        <v>3.16</v>
      </c>
      <c r="C18585" t="n">
        <v>12.6</v>
      </c>
      <c r="D18585">
        <f>ROUND(B18585*C18585,2)</f>
        <v/>
      </c>
    </row>
    <row r="18586" spans="1:4">
      <c r="A18586" t="s">
        <v>13</v>
      </c>
      <c r="B18586" t="n">
        <v>4.12</v>
      </c>
      <c r="C18586" t="n">
        <v>33.7</v>
      </c>
      <c r="D18586">
        <f>ROUND(B18586*C18586,2)</f>
        <v/>
      </c>
    </row>
    <row r="18587" spans="1:4">
      <c r="A18587" t="s">
        <v>38</v>
      </c>
      <c r="B18587" t="n">
        <v>1.18</v>
      </c>
      <c r="C18587" t="n">
        <v>29.2</v>
      </c>
      <c r="D18587">
        <f>ROUND(B18587*C18587,2)</f>
        <v/>
      </c>
    </row>
    <row r="18588" spans="1:4">
      <c r="A18588" t="s">
        <v>37</v>
      </c>
      <c r="B18588" t="n">
        <v>1.51</v>
      </c>
      <c r="C18588" t="n">
        <v>21.4</v>
      </c>
      <c r="D18588">
        <f>ROUND(B18588*C18588,2)</f>
        <v/>
      </c>
    </row>
    <row r="18589" spans="1:4">
      <c r="A18589" t="s">
        <v>11</v>
      </c>
      <c r="B18589" t="n">
        <v>3.23</v>
      </c>
      <c r="C18589" t="n">
        <v>22.3</v>
      </c>
      <c r="D18589">
        <f>ROUND(B18589*C18589,2)</f>
        <v/>
      </c>
    </row>
    <row r="18590" spans="1:4">
      <c r="A18590" t="s">
        <v>16</v>
      </c>
      <c r="B18590" t="n">
        <v>5.13</v>
      </c>
      <c r="C18590" t="n">
        <v>8.5</v>
      </c>
      <c r="D18590">
        <f>ROUND(B18590*C18590,2)</f>
        <v/>
      </c>
    </row>
    <row r="18591" spans="1:4">
      <c r="A18591" t="s">
        <v>19</v>
      </c>
      <c r="B18591" t="n">
        <v>2.32</v>
      </c>
      <c r="C18591" t="n">
        <v>26.6</v>
      </c>
      <c r="D18591">
        <f>ROUND(B18591*C18591,2)</f>
        <v/>
      </c>
    </row>
    <row r="18592" spans="1:4">
      <c r="A18592" t="s">
        <v>21</v>
      </c>
      <c r="B18592" t="n">
        <v>2.87</v>
      </c>
      <c r="C18592" t="n">
        <v>11.8</v>
      </c>
      <c r="D18592">
        <f>ROUND(B18592*C18592,2)</f>
        <v/>
      </c>
    </row>
    <row r="18593" spans="1:4">
      <c r="A18593" t="s">
        <v>32</v>
      </c>
      <c r="B18593" t="n">
        <v>1.88</v>
      </c>
      <c r="C18593" t="n">
        <v>9.200000000000001</v>
      </c>
      <c r="D18593">
        <f>ROUND(B18593*C18593,2)</f>
        <v/>
      </c>
    </row>
    <row r="18594" spans="1:4">
      <c r="A18594" t="s">
        <v>11</v>
      </c>
      <c r="B18594" t="n">
        <v>3.23</v>
      </c>
      <c r="C18594" t="n">
        <v>25.7</v>
      </c>
      <c r="D18594">
        <f>ROUND(B18594*C18594,2)</f>
        <v/>
      </c>
    </row>
    <row r="18595" spans="1:4">
      <c r="A18595" t="s">
        <v>26</v>
      </c>
      <c r="B18595" t="n">
        <v>3.16</v>
      </c>
      <c r="C18595" t="n">
        <v>4</v>
      </c>
      <c r="D18595">
        <f>ROUND(B18595*C18595,2)</f>
        <v/>
      </c>
    </row>
    <row r="18596" spans="1:4">
      <c r="A18596" t="s">
        <v>36</v>
      </c>
      <c r="B18596" t="n">
        <v>1.89</v>
      </c>
      <c r="C18596" t="n">
        <v>0.6000000000000001</v>
      </c>
      <c r="D18596">
        <f>ROUND(B18596*C18596,2)</f>
        <v/>
      </c>
    </row>
    <row r="18597" spans="1:4">
      <c r="A18597" t="s">
        <v>37</v>
      </c>
      <c r="B18597" t="n">
        <v>1.51</v>
      </c>
      <c r="C18597" t="n">
        <v>33.5</v>
      </c>
      <c r="D18597">
        <f>ROUND(B18597*C18597,2)</f>
        <v/>
      </c>
    </row>
    <row r="18598" spans="1:4">
      <c r="A18598" t="s">
        <v>4</v>
      </c>
      <c r="B18598" t="n">
        <v>0.86</v>
      </c>
      <c r="C18598" t="n">
        <v>20.1</v>
      </c>
      <c r="D18598">
        <f>ROUND(B18598*C18598,2)</f>
        <v/>
      </c>
    </row>
    <row r="18599" spans="1:4">
      <c r="A18599" t="s">
        <v>21</v>
      </c>
      <c r="B18599" t="n">
        <v>2.87</v>
      </c>
      <c r="C18599" t="n">
        <v>4.800000000000001</v>
      </c>
      <c r="D18599">
        <f>ROUND(B18599*C18599,2)</f>
        <v/>
      </c>
    </row>
    <row r="18600" spans="1:4">
      <c r="A18600" t="s">
        <v>4</v>
      </c>
      <c r="B18600" t="n">
        <v>0.86</v>
      </c>
      <c r="C18600" t="n">
        <v>6</v>
      </c>
      <c r="D18600">
        <f>ROUND(B18600*C18600,2)</f>
        <v/>
      </c>
    </row>
    <row r="18601" spans="1:4">
      <c r="A18601" t="s">
        <v>28</v>
      </c>
      <c r="B18601" t="n">
        <v>4.4</v>
      </c>
      <c r="C18601" t="n">
        <v>26.4</v>
      </c>
      <c r="D18601">
        <f>ROUND(B18601*C18601,2)</f>
        <v/>
      </c>
    </row>
    <row r="18602" spans="1:4">
      <c r="A18602" t="s">
        <v>37</v>
      </c>
      <c r="B18602" t="n">
        <v>1.51</v>
      </c>
      <c r="C18602" t="n">
        <v>38.8</v>
      </c>
      <c r="D18602">
        <f>ROUND(B18602*C18602,2)</f>
        <v/>
      </c>
    </row>
    <row r="18603" spans="1:4">
      <c r="A18603" t="s">
        <v>23</v>
      </c>
      <c r="B18603" t="n">
        <v>9.5</v>
      </c>
      <c r="C18603" t="n">
        <v>37</v>
      </c>
      <c r="D18603">
        <f>ROUND(B18603*C18603,2)</f>
        <v/>
      </c>
    </row>
    <row r="18604" spans="1:4">
      <c r="A18604" t="s">
        <v>33</v>
      </c>
      <c r="B18604" t="n">
        <v>1.26</v>
      </c>
      <c r="C18604" t="n">
        <v>13.5</v>
      </c>
      <c r="D18604">
        <f>ROUND(B18604*C18604,2)</f>
        <v/>
      </c>
    </row>
    <row r="18605" spans="1:4">
      <c r="A18605" t="s">
        <v>18</v>
      </c>
      <c r="B18605" t="n">
        <v>0.76</v>
      </c>
      <c r="C18605" t="n">
        <v>18.5</v>
      </c>
      <c r="D18605">
        <f>ROUND(B18605*C18605,2)</f>
        <v/>
      </c>
    </row>
    <row r="18606" spans="1:4">
      <c r="A18606" t="s">
        <v>21</v>
      </c>
      <c r="B18606" t="n">
        <v>2.87</v>
      </c>
      <c r="C18606" t="n">
        <v>32.2</v>
      </c>
      <c r="D18606">
        <f>ROUND(B18606*C18606,2)</f>
        <v/>
      </c>
    </row>
    <row r="18607" spans="1:4">
      <c r="A18607" t="s">
        <v>25</v>
      </c>
      <c r="B18607" t="n">
        <v>2.52</v>
      </c>
      <c r="C18607" t="n">
        <v>27.9</v>
      </c>
      <c r="D18607">
        <f>ROUND(B18607*C18607,2)</f>
        <v/>
      </c>
    </row>
    <row r="18608" spans="1:4">
      <c r="A18608" t="s">
        <v>32</v>
      </c>
      <c r="B18608" t="n">
        <v>1.88</v>
      </c>
      <c r="C18608" t="n">
        <v>2.1</v>
      </c>
      <c r="D18608">
        <f>ROUND(B18608*C18608,2)</f>
        <v/>
      </c>
    </row>
    <row r="18609" spans="1:4">
      <c r="A18609" t="s">
        <v>28</v>
      </c>
      <c r="B18609" t="n">
        <v>4.4</v>
      </c>
      <c r="C18609" t="n">
        <v>22.2</v>
      </c>
      <c r="D18609">
        <f>ROUND(B18609*C18609,2)</f>
        <v/>
      </c>
    </row>
    <row r="18610" spans="1:4">
      <c r="A18610" t="s">
        <v>19</v>
      </c>
      <c r="B18610" t="n">
        <v>2.32</v>
      </c>
      <c r="C18610" t="n">
        <v>3.1</v>
      </c>
      <c r="D18610">
        <f>ROUND(B18610*C18610,2)</f>
        <v/>
      </c>
    </row>
    <row r="18611" spans="1:4">
      <c r="A18611" t="s">
        <v>20</v>
      </c>
      <c r="B18611" t="n">
        <v>0.8</v>
      </c>
      <c r="C18611" t="n">
        <v>30.4</v>
      </c>
      <c r="D18611">
        <f>ROUND(B18611*C18611,2)</f>
        <v/>
      </c>
    </row>
    <row r="18612" spans="1:4">
      <c r="A18612" t="s">
        <v>5</v>
      </c>
      <c r="B18612" t="n">
        <v>2.26</v>
      </c>
      <c r="C18612" t="n">
        <v>27.6</v>
      </c>
      <c r="D18612">
        <f>ROUND(B18612*C18612,2)</f>
        <v/>
      </c>
    </row>
    <row r="18613" spans="1:4">
      <c r="A18613" t="s">
        <v>23</v>
      </c>
      <c r="B18613" t="n">
        <v>9.5</v>
      </c>
      <c r="C18613" t="n">
        <v>11.8</v>
      </c>
      <c r="D18613">
        <f>ROUND(B18613*C18613,2)</f>
        <v/>
      </c>
    </row>
    <row r="18614" spans="1:4">
      <c r="A18614" t="s">
        <v>7</v>
      </c>
      <c r="B18614" t="n">
        <v>0.66</v>
      </c>
      <c r="C18614" t="n">
        <v>29.5</v>
      </c>
      <c r="D18614">
        <f>ROUND(B18614*C18614,2)</f>
        <v/>
      </c>
    </row>
    <row r="18615" spans="1:4">
      <c r="A18615" t="s">
        <v>34</v>
      </c>
      <c r="B18615" t="n">
        <v>1.4</v>
      </c>
      <c r="C18615" t="n">
        <v>18.3</v>
      </c>
      <c r="D18615">
        <f>ROUND(B18615*C18615,2)</f>
        <v/>
      </c>
    </row>
    <row r="18616" spans="1:4">
      <c r="A18616" t="s">
        <v>36</v>
      </c>
      <c r="B18616" t="n">
        <v>1.89</v>
      </c>
      <c r="C18616" t="n">
        <v>12.1</v>
      </c>
      <c r="D18616">
        <f>ROUND(B18616*C18616,2)</f>
        <v/>
      </c>
    </row>
    <row r="18617" spans="1:4">
      <c r="A18617" t="s">
        <v>33</v>
      </c>
      <c r="B18617" t="n">
        <v>1.26</v>
      </c>
      <c r="C18617" t="n">
        <v>6.7</v>
      </c>
      <c r="D18617">
        <f>ROUND(B18617*C18617,2)</f>
        <v/>
      </c>
    </row>
    <row r="18618" spans="1:4">
      <c r="A18618" t="s">
        <v>4</v>
      </c>
      <c r="B18618" t="n">
        <v>0.86</v>
      </c>
      <c r="C18618" t="n">
        <v>19.4</v>
      </c>
      <c r="D18618">
        <f>ROUND(B18618*C18618,2)</f>
        <v/>
      </c>
    </row>
    <row r="18619" spans="1:4">
      <c r="A18619" t="s">
        <v>5</v>
      </c>
      <c r="B18619" t="n">
        <v>2.26</v>
      </c>
      <c r="C18619" t="n">
        <v>8.300000000000001</v>
      </c>
      <c r="D18619">
        <f>ROUND(B18619*C18619,2)</f>
        <v/>
      </c>
    </row>
    <row r="18620" spans="1:4">
      <c r="A18620" t="s">
        <v>39</v>
      </c>
      <c r="B18620" t="n">
        <v>1.09</v>
      </c>
      <c r="C18620" t="n">
        <v>15.6</v>
      </c>
      <c r="D18620">
        <f>ROUND(B18620*C18620,2)</f>
        <v/>
      </c>
    </row>
    <row r="18621" spans="1:4">
      <c r="A18621" t="s">
        <v>42</v>
      </c>
      <c r="B18621" t="n">
        <v>5.02</v>
      </c>
      <c r="C18621" t="n">
        <v>34.9</v>
      </c>
      <c r="D18621">
        <f>ROUND(B18621*C18621,2)</f>
        <v/>
      </c>
    </row>
    <row r="18622" spans="1:4">
      <c r="A18622" t="s">
        <v>40</v>
      </c>
      <c r="B18622" t="n">
        <v>1.29</v>
      </c>
      <c r="C18622" t="n">
        <v>38</v>
      </c>
      <c r="D18622">
        <f>ROUND(B18622*C18622,2)</f>
        <v/>
      </c>
    </row>
    <row r="18623" spans="1:4">
      <c r="A18623" t="s">
        <v>24</v>
      </c>
      <c r="B18623" t="n">
        <v>1.88</v>
      </c>
      <c r="C18623" t="n">
        <v>6.5</v>
      </c>
      <c r="D18623">
        <f>ROUND(B18623*C18623,2)</f>
        <v/>
      </c>
    </row>
    <row r="18624" spans="1:4">
      <c r="A18624" t="s">
        <v>10</v>
      </c>
      <c r="B18624" t="n">
        <v>2.49</v>
      </c>
      <c r="C18624" t="n">
        <v>34.3</v>
      </c>
      <c r="D18624">
        <f>ROUND(B18624*C18624,2)</f>
        <v/>
      </c>
    </row>
    <row r="18625" spans="1:4">
      <c r="A18625" t="s">
        <v>25</v>
      </c>
      <c r="B18625" t="n">
        <v>2.52</v>
      </c>
      <c r="C18625" t="n">
        <v>28.7</v>
      </c>
      <c r="D18625">
        <f>ROUND(B18625*C18625,2)</f>
        <v/>
      </c>
    </row>
    <row r="18626" spans="1:4">
      <c r="A18626" t="s">
        <v>18</v>
      </c>
      <c r="B18626" t="n">
        <v>0.76</v>
      </c>
      <c r="C18626" t="n">
        <v>26.6</v>
      </c>
      <c r="D18626">
        <f>ROUND(B18626*C18626,2)</f>
        <v/>
      </c>
    </row>
    <row r="18627" spans="1:4">
      <c r="A18627" t="s">
        <v>28</v>
      </c>
      <c r="B18627" t="n">
        <v>4.4</v>
      </c>
      <c r="C18627" t="n">
        <v>14.2</v>
      </c>
      <c r="D18627">
        <f>ROUND(B18627*C18627,2)</f>
        <v/>
      </c>
    </row>
    <row r="18628" spans="1:4">
      <c r="A18628" t="s">
        <v>24</v>
      </c>
      <c r="B18628" t="n">
        <v>1.88</v>
      </c>
      <c r="C18628" t="n">
        <v>36.8</v>
      </c>
      <c r="D18628">
        <f>ROUND(B18628*C18628,2)</f>
        <v/>
      </c>
    </row>
    <row r="18629" spans="1:4">
      <c r="A18629" t="s">
        <v>17</v>
      </c>
      <c r="B18629" t="n">
        <v>1.07</v>
      </c>
      <c r="C18629" t="n">
        <v>16.1</v>
      </c>
      <c r="D18629">
        <f>ROUND(B18629*C18629,2)</f>
        <v/>
      </c>
    </row>
    <row r="18630" spans="1:4">
      <c r="A18630" t="s">
        <v>27</v>
      </c>
      <c r="B18630" t="n">
        <v>0.78</v>
      </c>
      <c r="C18630" t="n">
        <v>12.7</v>
      </c>
      <c r="D18630">
        <f>ROUND(B18630*C18630,2)</f>
        <v/>
      </c>
    </row>
    <row r="18631" spans="1:4">
      <c r="A18631" t="s">
        <v>40</v>
      </c>
      <c r="B18631" t="n">
        <v>1.29</v>
      </c>
      <c r="C18631" t="n">
        <v>10.4</v>
      </c>
      <c r="D18631">
        <f>ROUND(B18631*C18631,2)</f>
        <v/>
      </c>
    </row>
    <row r="18632" spans="1:4">
      <c r="A18632" t="s">
        <v>29</v>
      </c>
      <c r="B18632" t="n">
        <v>1.34</v>
      </c>
      <c r="C18632" t="n">
        <v>23.2</v>
      </c>
      <c r="D18632">
        <f>ROUND(B18632*C18632,2)</f>
        <v/>
      </c>
    </row>
    <row r="18633" spans="1:4">
      <c r="A18633" t="s">
        <v>36</v>
      </c>
      <c r="B18633" t="n">
        <v>1.89</v>
      </c>
      <c r="C18633" t="n">
        <v>12.7</v>
      </c>
      <c r="D18633">
        <f>ROUND(B18633*C18633,2)</f>
        <v/>
      </c>
    </row>
    <row r="18634" spans="1:4">
      <c r="A18634" t="s">
        <v>34</v>
      </c>
      <c r="B18634" t="n">
        <v>1.4</v>
      </c>
      <c r="C18634" t="n">
        <v>39.40000000000001</v>
      </c>
      <c r="D18634">
        <f>ROUND(B18634*C18634,2)</f>
        <v/>
      </c>
    </row>
    <row r="18635" spans="1:4">
      <c r="A18635" t="s">
        <v>16</v>
      </c>
      <c r="B18635" t="n">
        <v>5.13</v>
      </c>
      <c r="C18635" t="n">
        <v>26.8</v>
      </c>
      <c r="D18635">
        <f>ROUND(B18635*C18635,2)</f>
        <v/>
      </c>
    </row>
    <row r="18636" spans="1:4">
      <c r="A18636" t="s">
        <v>4</v>
      </c>
      <c r="B18636" t="n">
        <v>0.86</v>
      </c>
      <c r="C18636" t="n">
        <v>27.4</v>
      </c>
      <c r="D18636">
        <f>ROUND(B18636*C18636,2)</f>
        <v/>
      </c>
    </row>
    <row r="18637" spans="1:4">
      <c r="A18637" t="s">
        <v>20</v>
      </c>
      <c r="B18637" t="n">
        <v>0.8</v>
      </c>
      <c r="C18637" t="n">
        <v>11.2</v>
      </c>
      <c r="D18637">
        <f>ROUND(B18637*C18637,2)</f>
        <v/>
      </c>
    </row>
    <row r="18638" spans="1:4">
      <c r="A18638" t="s">
        <v>5</v>
      </c>
      <c r="B18638" t="n">
        <v>2.26</v>
      </c>
      <c r="C18638" t="n">
        <v>22</v>
      </c>
      <c r="D18638">
        <f>ROUND(B18638*C18638,2)</f>
        <v/>
      </c>
    </row>
    <row r="18639" spans="1:4">
      <c r="A18639" t="s">
        <v>6</v>
      </c>
      <c r="B18639" t="n">
        <v>2.69</v>
      </c>
      <c r="C18639" t="n">
        <v>18.5</v>
      </c>
      <c r="D18639">
        <f>ROUND(B18639*C18639,2)</f>
        <v/>
      </c>
    </row>
    <row r="18640" spans="1:4">
      <c r="A18640" t="s">
        <v>42</v>
      </c>
      <c r="B18640" t="n">
        <v>5.02</v>
      </c>
      <c r="C18640" t="n">
        <v>35.2</v>
      </c>
      <c r="D18640">
        <f>ROUND(B18640*C18640,2)</f>
        <v/>
      </c>
    </row>
    <row r="18641" spans="1:4">
      <c r="A18641" t="s">
        <v>33</v>
      </c>
      <c r="B18641" t="n">
        <v>1.26</v>
      </c>
      <c r="C18641" t="n">
        <v>3.4</v>
      </c>
      <c r="D18641">
        <f>ROUND(B18641*C18641,2)</f>
        <v/>
      </c>
    </row>
    <row r="18642" spans="1:4">
      <c r="A18642" t="s">
        <v>7</v>
      </c>
      <c r="B18642" t="n">
        <v>0.66</v>
      </c>
      <c r="C18642" t="n">
        <v>10.3</v>
      </c>
      <c r="D18642">
        <f>ROUND(B18642*C18642,2)</f>
        <v/>
      </c>
    </row>
    <row r="18643" spans="1:4">
      <c r="A18643" t="s">
        <v>11</v>
      </c>
      <c r="B18643" t="n">
        <v>3.23</v>
      </c>
      <c r="C18643" t="n">
        <v>36.3</v>
      </c>
      <c r="D18643">
        <f>ROUND(B18643*C18643,2)</f>
        <v/>
      </c>
    </row>
    <row r="18644" spans="1:4">
      <c r="A18644" t="s">
        <v>5</v>
      </c>
      <c r="B18644" t="n">
        <v>2.26</v>
      </c>
      <c r="C18644" t="n">
        <v>2.4</v>
      </c>
      <c r="D18644">
        <f>ROUND(B18644*C18644,2)</f>
        <v/>
      </c>
    </row>
    <row r="18645" spans="1:4">
      <c r="A18645" t="s">
        <v>40</v>
      </c>
      <c r="B18645" t="n">
        <v>1.29</v>
      </c>
      <c r="C18645" t="n">
        <v>14.1</v>
      </c>
      <c r="D18645">
        <f>ROUND(B18645*C18645,2)</f>
        <v/>
      </c>
    </row>
    <row r="18646" spans="1:4">
      <c r="A18646" t="s">
        <v>13</v>
      </c>
      <c r="B18646" t="n">
        <v>4.12</v>
      </c>
      <c r="C18646" t="n">
        <v>9.800000000000001</v>
      </c>
      <c r="D18646">
        <f>ROUND(B18646*C18646,2)</f>
        <v/>
      </c>
    </row>
    <row r="18647" spans="1:4">
      <c r="A18647" t="s">
        <v>41</v>
      </c>
      <c r="B18647" t="n">
        <v>1.65</v>
      </c>
      <c r="C18647" t="n">
        <v>36.3</v>
      </c>
      <c r="D18647">
        <f>ROUND(B18647*C18647,2)</f>
        <v/>
      </c>
    </row>
    <row r="18648" spans="1:4">
      <c r="A18648" t="s">
        <v>40</v>
      </c>
      <c r="B18648" t="n">
        <v>1.29</v>
      </c>
      <c r="C18648" t="n">
        <v>16.4</v>
      </c>
      <c r="D18648">
        <f>ROUND(B18648*C18648,2)</f>
        <v/>
      </c>
    </row>
    <row r="18649" spans="1:4">
      <c r="A18649" t="s">
        <v>31</v>
      </c>
      <c r="B18649" t="n">
        <v>0.86</v>
      </c>
      <c r="C18649" t="n">
        <v>36.5</v>
      </c>
      <c r="D18649">
        <f>ROUND(B18649*C18649,2)</f>
        <v/>
      </c>
    </row>
    <row r="18650" spans="1:4">
      <c r="A18650" t="s">
        <v>32</v>
      </c>
      <c r="B18650" t="n">
        <v>1.88</v>
      </c>
      <c r="C18650" t="n">
        <v>10.3</v>
      </c>
      <c r="D18650">
        <f>ROUND(B18650*C18650,2)</f>
        <v/>
      </c>
    </row>
    <row r="18651" spans="1:4">
      <c r="A18651" t="s">
        <v>20</v>
      </c>
      <c r="B18651" t="n">
        <v>0.8</v>
      </c>
      <c r="C18651" t="n">
        <v>2.9</v>
      </c>
      <c r="D18651">
        <f>ROUND(B18651*C18651,2)</f>
        <v/>
      </c>
    </row>
    <row r="18652" spans="1:4">
      <c r="A18652" t="s">
        <v>38</v>
      </c>
      <c r="B18652" t="n">
        <v>1.18</v>
      </c>
      <c r="C18652" t="n">
        <v>26.9</v>
      </c>
      <c r="D18652">
        <f>ROUND(B18652*C18652,2)</f>
        <v/>
      </c>
    </row>
    <row r="18653" spans="1:4">
      <c r="A18653" t="s">
        <v>39</v>
      </c>
      <c r="B18653" t="n">
        <v>1.09</v>
      </c>
      <c r="C18653" t="n">
        <v>23</v>
      </c>
      <c r="D18653">
        <f>ROUND(B18653*C18653,2)</f>
        <v/>
      </c>
    </row>
    <row r="18654" spans="1:4">
      <c r="A18654" t="s">
        <v>33</v>
      </c>
      <c r="B18654" t="n">
        <v>1.26</v>
      </c>
      <c r="C18654" t="n">
        <v>22.8</v>
      </c>
      <c r="D18654">
        <f>ROUND(B18654*C18654,2)</f>
        <v/>
      </c>
    </row>
    <row r="18655" spans="1:4">
      <c r="A18655" t="s">
        <v>17</v>
      </c>
      <c r="B18655" t="n">
        <v>1.07</v>
      </c>
      <c r="C18655" t="n">
        <v>25.4</v>
      </c>
      <c r="D18655">
        <f>ROUND(B18655*C18655,2)</f>
        <v/>
      </c>
    </row>
    <row r="18656" spans="1:4">
      <c r="A18656" t="s">
        <v>11</v>
      </c>
      <c r="B18656" t="n">
        <v>3.23</v>
      </c>
      <c r="C18656" t="n">
        <v>21.2</v>
      </c>
      <c r="D18656">
        <f>ROUND(B18656*C18656,2)</f>
        <v/>
      </c>
    </row>
    <row r="18657" spans="1:4">
      <c r="A18657" t="s">
        <v>13</v>
      </c>
      <c r="B18657" t="n">
        <v>4.12</v>
      </c>
      <c r="C18657" t="n">
        <v>38.90000000000001</v>
      </c>
      <c r="D18657">
        <f>ROUND(B18657*C18657,2)</f>
        <v/>
      </c>
    </row>
    <row r="18658" spans="1:4">
      <c r="A18658" t="s">
        <v>36</v>
      </c>
      <c r="B18658" t="n">
        <v>1.89</v>
      </c>
      <c r="C18658" t="n">
        <v>17.8</v>
      </c>
      <c r="D18658">
        <f>ROUND(B18658*C18658,2)</f>
        <v/>
      </c>
    </row>
    <row r="18659" spans="1:4">
      <c r="A18659" t="s">
        <v>5</v>
      </c>
      <c r="B18659" t="n">
        <v>2.26</v>
      </c>
      <c r="C18659" t="n">
        <v>18.3</v>
      </c>
      <c r="D18659">
        <f>ROUND(B18659*C18659,2)</f>
        <v/>
      </c>
    </row>
    <row r="18660" spans="1:4">
      <c r="A18660" t="s">
        <v>13</v>
      </c>
      <c r="B18660" t="n">
        <v>4.12</v>
      </c>
      <c r="C18660" t="n">
        <v>24.6</v>
      </c>
      <c r="D18660">
        <f>ROUND(B18660*C18660,2)</f>
        <v/>
      </c>
    </row>
    <row r="18661" spans="1:4">
      <c r="A18661" t="s">
        <v>35</v>
      </c>
      <c r="B18661" t="n">
        <v>1.06</v>
      </c>
      <c r="C18661" t="n">
        <v>34.8</v>
      </c>
      <c r="D18661">
        <f>ROUND(B18661*C18661,2)</f>
        <v/>
      </c>
    </row>
    <row r="18662" spans="1:4">
      <c r="A18662" t="s">
        <v>21</v>
      </c>
      <c r="B18662" t="n">
        <v>2.87</v>
      </c>
      <c r="C18662" t="n">
        <v>28.6</v>
      </c>
      <c r="D18662">
        <f>ROUND(B18662*C18662,2)</f>
        <v/>
      </c>
    </row>
    <row r="18663" spans="1:4">
      <c r="A18663" t="s">
        <v>25</v>
      </c>
      <c r="B18663" t="n">
        <v>2.52</v>
      </c>
      <c r="C18663" t="n">
        <v>5.100000000000001</v>
      </c>
      <c r="D18663">
        <f>ROUND(B18663*C18663,2)</f>
        <v/>
      </c>
    </row>
    <row r="18664" spans="1:4">
      <c r="A18664" t="s">
        <v>4</v>
      </c>
      <c r="B18664" t="n">
        <v>0.86</v>
      </c>
      <c r="C18664" t="n">
        <v>20.7</v>
      </c>
      <c r="D18664">
        <f>ROUND(B18664*C18664,2)</f>
        <v/>
      </c>
    </row>
    <row r="18665" spans="1:4">
      <c r="A18665" t="s">
        <v>12</v>
      </c>
      <c r="B18665" t="n">
        <v>3.07</v>
      </c>
      <c r="C18665" t="n">
        <v>1.7</v>
      </c>
      <c r="D18665">
        <f>ROUND(B18665*C18665,2)</f>
        <v/>
      </c>
    </row>
    <row r="18666" spans="1:4">
      <c r="A18666" t="s">
        <v>27</v>
      </c>
      <c r="B18666" t="n">
        <v>0.78</v>
      </c>
      <c r="C18666" t="n">
        <v>39.90000000000001</v>
      </c>
      <c r="D18666">
        <f>ROUND(B18666*C18666,2)</f>
        <v/>
      </c>
    </row>
    <row r="18667" spans="1:4">
      <c r="A18667" t="s">
        <v>16</v>
      </c>
      <c r="B18667" t="n">
        <v>5.13</v>
      </c>
      <c r="C18667" t="n">
        <v>4.9</v>
      </c>
      <c r="D18667">
        <f>ROUND(B18667*C18667,2)</f>
        <v/>
      </c>
    </row>
    <row r="18668" spans="1:4">
      <c r="A18668" t="s">
        <v>7</v>
      </c>
      <c r="B18668" t="n">
        <v>0.66</v>
      </c>
      <c r="C18668" t="n">
        <v>1.6</v>
      </c>
      <c r="D18668">
        <f>ROUND(B18668*C18668,2)</f>
        <v/>
      </c>
    </row>
    <row r="18669" spans="1:4">
      <c r="A18669" t="s">
        <v>27</v>
      </c>
      <c r="B18669" t="n">
        <v>0.78</v>
      </c>
      <c r="C18669" t="n">
        <v>28.5</v>
      </c>
      <c r="D18669">
        <f>ROUND(B18669*C18669,2)</f>
        <v/>
      </c>
    </row>
    <row r="18670" spans="1:4">
      <c r="A18670" t="s">
        <v>35</v>
      </c>
      <c r="B18670" t="n">
        <v>1.06</v>
      </c>
      <c r="C18670" t="n">
        <v>12.7</v>
      </c>
      <c r="D18670">
        <f>ROUND(B18670*C18670,2)</f>
        <v/>
      </c>
    </row>
    <row r="18671" spans="1:4">
      <c r="A18671" t="s">
        <v>8</v>
      </c>
      <c r="B18671" t="n">
        <v>1.19</v>
      </c>
      <c r="C18671" t="n">
        <v>30</v>
      </c>
      <c r="D18671">
        <f>ROUND(B18671*C18671,2)</f>
        <v/>
      </c>
    </row>
    <row r="18672" spans="1:4">
      <c r="A18672" t="s">
        <v>14</v>
      </c>
      <c r="B18672" t="n">
        <v>1.07</v>
      </c>
      <c r="C18672" t="n">
        <v>24.9</v>
      </c>
      <c r="D18672">
        <f>ROUND(B18672*C18672,2)</f>
        <v/>
      </c>
    </row>
    <row r="18673" spans="1:4">
      <c r="A18673" t="s">
        <v>34</v>
      </c>
      <c r="B18673" t="n">
        <v>1.4</v>
      </c>
      <c r="C18673" t="n">
        <v>38.90000000000001</v>
      </c>
      <c r="D18673">
        <f>ROUND(B18673*C18673,2)</f>
        <v/>
      </c>
    </row>
    <row r="18674" spans="1:4">
      <c r="A18674" t="s">
        <v>40</v>
      </c>
      <c r="B18674" t="n">
        <v>1.29</v>
      </c>
      <c r="C18674" t="n">
        <v>14.6</v>
      </c>
      <c r="D18674">
        <f>ROUND(B18674*C18674,2)</f>
        <v/>
      </c>
    </row>
    <row r="18675" spans="1:4">
      <c r="A18675" t="s">
        <v>36</v>
      </c>
      <c r="B18675" t="n">
        <v>1.89</v>
      </c>
      <c r="C18675" t="n">
        <v>35.2</v>
      </c>
      <c r="D18675">
        <f>ROUND(B18675*C18675,2)</f>
        <v/>
      </c>
    </row>
    <row r="18676" spans="1:4">
      <c r="A18676" t="s">
        <v>35</v>
      </c>
      <c r="B18676" t="n">
        <v>1.06</v>
      </c>
      <c r="C18676" t="n">
        <v>9.1</v>
      </c>
      <c r="D18676">
        <f>ROUND(B18676*C18676,2)</f>
        <v/>
      </c>
    </row>
    <row r="18677" spans="1:4">
      <c r="A18677" t="s">
        <v>43</v>
      </c>
      <c r="B18677" t="n">
        <v>1.42</v>
      </c>
      <c r="C18677" t="n">
        <v>7.800000000000001</v>
      </c>
      <c r="D18677">
        <f>ROUND(B18677*C18677,2)</f>
        <v/>
      </c>
    </row>
    <row r="18678" spans="1:4">
      <c r="A18678" t="s">
        <v>17</v>
      </c>
      <c r="B18678" t="n">
        <v>1.07</v>
      </c>
      <c r="C18678" t="n">
        <v>32.5</v>
      </c>
      <c r="D18678">
        <f>ROUND(B18678*C18678,2)</f>
        <v/>
      </c>
    </row>
    <row r="18679" spans="1:4">
      <c r="A18679" t="s">
        <v>25</v>
      </c>
      <c r="B18679" t="n">
        <v>2.52</v>
      </c>
      <c r="C18679" t="n">
        <v>1.2</v>
      </c>
      <c r="D18679">
        <f>ROUND(B18679*C18679,2)</f>
        <v/>
      </c>
    </row>
    <row r="18680" spans="1:4">
      <c r="A18680" t="s">
        <v>22</v>
      </c>
      <c r="B18680" t="n">
        <v>2.63</v>
      </c>
      <c r="C18680" t="n">
        <v>22.4</v>
      </c>
      <c r="D18680">
        <f>ROUND(B18680*C18680,2)</f>
        <v/>
      </c>
    </row>
    <row r="18681" spans="1:4">
      <c r="A18681" t="s">
        <v>36</v>
      </c>
      <c r="B18681" t="n">
        <v>1.89</v>
      </c>
      <c r="C18681" t="n">
        <v>30.9</v>
      </c>
      <c r="D18681">
        <f>ROUND(B18681*C18681,2)</f>
        <v/>
      </c>
    </row>
    <row r="18682" spans="1:4">
      <c r="A18682" t="s">
        <v>10</v>
      </c>
      <c r="B18682" t="n">
        <v>2.49</v>
      </c>
      <c r="C18682" t="n">
        <v>10.1</v>
      </c>
      <c r="D18682">
        <f>ROUND(B18682*C18682,2)</f>
        <v/>
      </c>
    </row>
    <row r="18683" spans="1:4">
      <c r="A18683" t="s">
        <v>32</v>
      </c>
      <c r="B18683" t="n">
        <v>1.88</v>
      </c>
      <c r="C18683" t="n">
        <v>9.1</v>
      </c>
      <c r="D18683">
        <f>ROUND(B18683*C18683,2)</f>
        <v/>
      </c>
    </row>
    <row r="18684" spans="1:4">
      <c r="A18684" t="s">
        <v>36</v>
      </c>
      <c r="B18684" t="n">
        <v>1.89</v>
      </c>
      <c r="C18684" t="n">
        <v>21.4</v>
      </c>
      <c r="D18684">
        <f>ROUND(B18684*C18684,2)</f>
        <v/>
      </c>
    </row>
    <row r="18685" spans="1:4">
      <c r="A18685" t="s">
        <v>41</v>
      </c>
      <c r="B18685" t="n">
        <v>1.65</v>
      </c>
      <c r="C18685" t="n">
        <v>6.7</v>
      </c>
      <c r="D18685">
        <f>ROUND(B18685*C18685,2)</f>
        <v/>
      </c>
    </row>
    <row r="18686" spans="1:4">
      <c r="A18686" t="s">
        <v>17</v>
      </c>
      <c r="B18686" t="n">
        <v>1.07</v>
      </c>
      <c r="C18686" t="n">
        <v>29.6</v>
      </c>
      <c r="D18686">
        <f>ROUND(B18686*C18686,2)</f>
        <v/>
      </c>
    </row>
    <row r="18687" spans="1:4">
      <c r="A18687" t="s">
        <v>17</v>
      </c>
      <c r="B18687" t="n">
        <v>1.07</v>
      </c>
      <c r="C18687" t="n">
        <v>27.4</v>
      </c>
      <c r="D18687">
        <f>ROUND(B18687*C18687,2)</f>
        <v/>
      </c>
    </row>
    <row r="18688" spans="1:4">
      <c r="A18688" t="s">
        <v>43</v>
      </c>
      <c r="B18688" t="n">
        <v>1.42</v>
      </c>
      <c r="C18688" t="n">
        <v>18.5</v>
      </c>
      <c r="D18688">
        <f>ROUND(B18688*C18688,2)</f>
        <v/>
      </c>
    </row>
    <row r="18689" spans="1:4">
      <c r="A18689" t="s">
        <v>19</v>
      </c>
      <c r="B18689" t="n">
        <v>2.32</v>
      </c>
      <c r="C18689" t="n">
        <v>15.1</v>
      </c>
      <c r="D18689">
        <f>ROUND(B18689*C18689,2)</f>
        <v/>
      </c>
    </row>
    <row r="18690" spans="1:4">
      <c r="A18690" t="s">
        <v>17</v>
      </c>
      <c r="B18690" t="n">
        <v>1.07</v>
      </c>
      <c r="C18690" t="n">
        <v>7.4</v>
      </c>
      <c r="D18690">
        <f>ROUND(B18690*C18690,2)</f>
        <v/>
      </c>
    </row>
    <row r="18691" spans="1:4">
      <c r="A18691" t="s">
        <v>8</v>
      </c>
      <c r="B18691" t="n">
        <v>1.19</v>
      </c>
      <c r="C18691" t="n">
        <v>1.9</v>
      </c>
      <c r="D18691">
        <f>ROUND(B18691*C18691,2)</f>
        <v/>
      </c>
    </row>
    <row r="18692" spans="1:4">
      <c r="A18692" t="s">
        <v>40</v>
      </c>
      <c r="B18692" t="n">
        <v>1.29</v>
      </c>
      <c r="C18692" t="n">
        <v>7.800000000000001</v>
      </c>
      <c r="D18692">
        <f>ROUND(B18692*C18692,2)</f>
        <v/>
      </c>
    </row>
    <row r="18693" spans="1:4">
      <c r="A18693" t="s">
        <v>8</v>
      </c>
      <c r="B18693" t="n">
        <v>1.19</v>
      </c>
      <c r="C18693" t="n">
        <v>4.800000000000001</v>
      </c>
      <c r="D18693">
        <f>ROUND(B18693*C18693,2)</f>
        <v/>
      </c>
    </row>
    <row r="18694" spans="1:4">
      <c r="A18694" t="s">
        <v>6</v>
      </c>
      <c r="B18694" t="n">
        <v>2.69</v>
      </c>
      <c r="C18694" t="n">
        <v>4.9</v>
      </c>
      <c r="D18694">
        <f>ROUND(B18694*C18694,2)</f>
        <v/>
      </c>
    </row>
    <row r="18695" spans="1:4">
      <c r="A18695" t="s">
        <v>13</v>
      </c>
      <c r="B18695" t="n">
        <v>4.12</v>
      </c>
      <c r="C18695" t="n">
        <v>27.2</v>
      </c>
      <c r="D18695">
        <f>ROUND(B18695*C18695,2)</f>
        <v/>
      </c>
    </row>
    <row r="18696" spans="1:4">
      <c r="A18696" t="s">
        <v>10</v>
      </c>
      <c r="B18696" t="n">
        <v>2.49</v>
      </c>
      <c r="C18696" t="n">
        <v>3.7</v>
      </c>
      <c r="D18696">
        <f>ROUND(B18696*C18696,2)</f>
        <v/>
      </c>
    </row>
    <row r="18697" spans="1:4">
      <c r="A18697" t="s">
        <v>10</v>
      </c>
      <c r="B18697" t="n">
        <v>2.49</v>
      </c>
      <c r="C18697" t="n">
        <v>6.4</v>
      </c>
      <c r="D18697">
        <f>ROUND(B18697*C18697,2)</f>
        <v/>
      </c>
    </row>
    <row r="18698" spans="1:4">
      <c r="A18698" t="s">
        <v>24</v>
      </c>
      <c r="B18698" t="n">
        <v>1.88</v>
      </c>
      <c r="C18698" t="n">
        <v>36.8</v>
      </c>
      <c r="D18698">
        <f>ROUND(B18698*C18698,2)</f>
        <v/>
      </c>
    </row>
    <row r="18699" spans="1:4">
      <c r="A18699" t="s">
        <v>21</v>
      </c>
      <c r="B18699" t="n">
        <v>2.87</v>
      </c>
      <c r="C18699" t="n">
        <v>31.6</v>
      </c>
      <c r="D18699">
        <f>ROUND(B18699*C18699,2)</f>
        <v/>
      </c>
    </row>
    <row r="18700" spans="1:4">
      <c r="A18700" t="s">
        <v>7</v>
      </c>
      <c r="B18700" t="n">
        <v>0.66</v>
      </c>
      <c r="C18700" t="n">
        <v>6.800000000000001</v>
      </c>
      <c r="D18700">
        <f>ROUND(B18700*C18700,2)</f>
        <v/>
      </c>
    </row>
    <row r="18701" spans="1:4">
      <c r="A18701" t="s">
        <v>19</v>
      </c>
      <c r="B18701" t="n">
        <v>2.32</v>
      </c>
      <c r="C18701" t="n">
        <v>7</v>
      </c>
      <c r="D18701">
        <f>ROUND(B18701*C18701,2)</f>
        <v/>
      </c>
    </row>
    <row r="18702" spans="1:4">
      <c r="A18702" t="s">
        <v>33</v>
      </c>
      <c r="B18702" t="n">
        <v>1.26</v>
      </c>
      <c r="C18702" t="n">
        <v>16.8</v>
      </c>
      <c r="D18702">
        <f>ROUND(B18702*C18702,2)</f>
        <v/>
      </c>
    </row>
    <row r="18703" spans="1:4">
      <c r="A18703" t="s">
        <v>17</v>
      </c>
      <c r="B18703" t="n">
        <v>1.07</v>
      </c>
      <c r="C18703" t="n">
        <v>10.3</v>
      </c>
      <c r="D18703">
        <f>ROUND(B18703*C18703,2)</f>
        <v/>
      </c>
    </row>
    <row r="18704" spans="1:4">
      <c r="A18704" t="s">
        <v>35</v>
      </c>
      <c r="B18704" t="n">
        <v>1.06</v>
      </c>
      <c r="C18704" t="n">
        <v>22.5</v>
      </c>
      <c r="D18704">
        <f>ROUND(B18704*C18704,2)</f>
        <v/>
      </c>
    </row>
    <row r="18705" spans="1:4">
      <c r="A18705" t="s">
        <v>16</v>
      </c>
      <c r="B18705" t="n">
        <v>5.13</v>
      </c>
      <c r="C18705" t="n">
        <v>26.2</v>
      </c>
      <c r="D18705">
        <f>ROUND(B18705*C18705,2)</f>
        <v/>
      </c>
    </row>
    <row r="18706" spans="1:4">
      <c r="A18706" t="s">
        <v>21</v>
      </c>
      <c r="B18706" t="n">
        <v>2.87</v>
      </c>
      <c r="C18706" t="n">
        <v>39.1</v>
      </c>
      <c r="D18706">
        <f>ROUND(B18706*C18706,2)</f>
        <v/>
      </c>
    </row>
    <row r="18707" spans="1:4">
      <c r="A18707" t="s">
        <v>27</v>
      </c>
      <c r="B18707" t="n">
        <v>0.78</v>
      </c>
      <c r="C18707" t="n">
        <v>19.6</v>
      </c>
      <c r="D18707">
        <f>ROUND(B18707*C18707,2)</f>
        <v/>
      </c>
    </row>
    <row r="18708" spans="1:4">
      <c r="A18708" t="s">
        <v>23</v>
      </c>
      <c r="B18708" t="n">
        <v>9.5</v>
      </c>
      <c r="C18708" t="n">
        <v>28.7</v>
      </c>
      <c r="D18708">
        <f>ROUND(B18708*C18708,2)</f>
        <v/>
      </c>
    </row>
    <row r="18709" spans="1:4">
      <c r="A18709" t="s">
        <v>11</v>
      </c>
      <c r="B18709" t="n">
        <v>3.23</v>
      </c>
      <c r="C18709" t="n">
        <v>31.1</v>
      </c>
      <c r="D18709">
        <f>ROUND(B18709*C18709,2)</f>
        <v/>
      </c>
    </row>
    <row r="18710" spans="1:4">
      <c r="A18710" t="s">
        <v>42</v>
      </c>
      <c r="B18710" t="n">
        <v>5.02</v>
      </c>
      <c r="C18710" t="n">
        <v>22.3</v>
      </c>
      <c r="D18710">
        <f>ROUND(B18710*C18710,2)</f>
        <v/>
      </c>
    </row>
    <row r="18711" spans="1:4">
      <c r="A18711" t="s">
        <v>25</v>
      </c>
      <c r="B18711" t="n">
        <v>2.52</v>
      </c>
      <c r="C18711" t="n">
        <v>6.800000000000001</v>
      </c>
      <c r="D18711">
        <f>ROUND(B18711*C18711,2)</f>
        <v/>
      </c>
    </row>
    <row r="18712" spans="1:4">
      <c r="A18712" t="s">
        <v>5</v>
      </c>
      <c r="B18712" t="n">
        <v>2.26</v>
      </c>
      <c r="C18712" t="n">
        <v>14.9</v>
      </c>
      <c r="D18712">
        <f>ROUND(B18712*C18712,2)</f>
        <v/>
      </c>
    </row>
    <row r="18713" spans="1:4">
      <c r="A18713" t="s">
        <v>36</v>
      </c>
      <c r="B18713" t="n">
        <v>1.89</v>
      </c>
      <c r="C18713" t="n">
        <v>21</v>
      </c>
      <c r="D18713">
        <f>ROUND(B18713*C18713,2)</f>
        <v/>
      </c>
    </row>
    <row r="18714" spans="1:4">
      <c r="A18714" t="s">
        <v>38</v>
      </c>
      <c r="B18714" t="n">
        <v>1.18</v>
      </c>
      <c r="C18714" t="n">
        <v>37.6</v>
      </c>
      <c r="D18714">
        <f>ROUND(B18714*C18714,2)</f>
        <v/>
      </c>
    </row>
    <row r="18715" spans="1:4">
      <c r="A18715" t="s">
        <v>7</v>
      </c>
      <c r="B18715" t="n">
        <v>0.66</v>
      </c>
      <c r="C18715" t="n">
        <v>19.7</v>
      </c>
      <c r="D18715">
        <f>ROUND(B18715*C18715,2)</f>
        <v/>
      </c>
    </row>
    <row r="18716" spans="1:4">
      <c r="A18716" t="s">
        <v>33</v>
      </c>
      <c r="B18716" t="n">
        <v>1.26</v>
      </c>
      <c r="C18716" t="n">
        <v>22.2</v>
      </c>
      <c r="D18716">
        <f>ROUND(B18716*C18716,2)</f>
        <v/>
      </c>
    </row>
    <row r="18717" spans="1:4">
      <c r="A18717" t="s">
        <v>35</v>
      </c>
      <c r="B18717" t="n">
        <v>1.06</v>
      </c>
      <c r="C18717" t="n">
        <v>14.5</v>
      </c>
      <c r="D18717">
        <f>ROUND(B18717*C18717,2)</f>
        <v/>
      </c>
    </row>
    <row r="18718" spans="1:4">
      <c r="A18718" t="s">
        <v>17</v>
      </c>
      <c r="B18718" t="n">
        <v>1.07</v>
      </c>
      <c r="C18718" t="n">
        <v>19.6</v>
      </c>
      <c r="D18718">
        <f>ROUND(B18718*C18718,2)</f>
        <v/>
      </c>
    </row>
    <row r="18719" spans="1:4">
      <c r="A18719" t="s">
        <v>41</v>
      </c>
      <c r="B18719" t="n">
        <v>1.65</v>
      </c>
      <c r="C18719" t="n">
        <v>29.8</v>
      </c>
      <c r="D18719">
        <f>ROUND(B18719*C18719,2)</f>
        <v/>
      </c>
    </row>
    <row r="18720" spans="1:4">
      <c r="A18720" t="s">
        <v>34</v>
      </c>
      <c r="B18720" t="n">
        <v>1.4</v>
      </c>
      <c r="C18720" t="n">
        <v>9.800000000000001</v>
      </c>
      <c r="D18720">
        <f>ROUND(B18720*C18720,2)</f>
        <v/>
      </c>
    </row>
    <row r="18721" spans="1:4">
      <c r="A18721" t="s">
        <v>7</v>
      </c>
      <c r="B18721" t="n">
        <v>0.66</v>
      </c>
      <c r="C18721" t="n">
        <v>7</v>
      </c>
      <c r="D18721">
        <f>ROUND(B18721*C18721,2)</f>
        <v/>
      </c>
    </row>
    <row r="18722" spans="1:4">
      <c r="A18722" t="s">
        <v>23</v>
      </c>
      <c r="B18722" t="n">
        <v>9.5</v>
      </c>
      <c r="C18722" t="n">
        <v>37.2</v>
      </c>
      <c r="D18722">
        <f>ROUND(B18722*C18722,2)</f>
        <v/>
      </c>
    </row>
    <row r="18723" spans="1:4">
      <c r="A18723" t="s">
        <v>5</v>
      </c>
      <c r="B18723" t="n">
        <v>2.26</v>
      </c>
      <c r="C18723" t="n">
        <v>24.5</v>
      </c>
      <c r="D18723">
        <f>ROUND(B18723*C18723,2)</f>
        <v/>
      </c>
    </row>
    <row r="18724" spans="1:4">
      <c r="A18724" t="s">
        <v>24</v>
      </c>
      <c r="B18724" t="n">
        <v>1.88</v>
      </c>
      <c r="C18724" t="n">
        <v>1.3</v>
      </c>
      <c r="D18724">
        <f>ROUND(B18724*C18724,2)</f>
        <v/>
      </c>
    </row>
    <row r="18725" spans="1:4">
      <c r="A18725" t="s">
        <v>33</v>
      </c>
      <c r="B18725" t="n">
        <v>1.26</v>
      </c>
      <c r="C18725" t="n">
        <v>26.3</v>
      </c>
      <c r="D18725">
        <f>ROUND(B18725*C18725,2)</f>
        <v/>
      </c>
    </row>
    <row r="18726" spans="1:4">
      <c r="A18726" t="s">
        <v>26</v>
      </c>
      <c r="B18726" t="n">
        <v>3.16</v>
      </c>
      <c r="C18726" t="n">
        <v>12.6</v>
      </c>
      <c r="D18726">
        <f>ROUND(B18726*C18726,2)</f>
        <v/>
      </c>
    </row>
    <row r="18727" spans="1:4">
      <c r="A18727" t="s">
        <v>34</v>
      </c>
      <c r="B18727" t="n">
        <v>1.4</v>
      </c>
      <c r="C18727" t="n">
        <v>25.5</v>
      </c>
      <c r="D18727">
        <f>ROUND(B18727*C18727,2)</f>
        <v/>
      </c>
    </row>
    <row r="18728" spans="1:4">
      <c r="A18728" t="s">
        <v>11</v>
      </c>
      <c r="B18728" t="n">
        <v>3.23</v>
      </c>
      <c r="C18728" t="n">
        <v>29.6</v>
      </c>
      <c r="D18728">
        <f>ROUND(B18728*C18728,2)</f>
        <v/>
      </c>
    </row>
    <row r="18729" spans="1:4">
      <c r="A18729" t="s">
        <v>25</v>
      </c>
      <c r="B18729" t="n">
        <v>2.52</v>
      </c>
      <c r="C18729" t="n">
        <v>16.4</v>
      </c>
      <c r="D18729">
        <f>ROUND(B18729*C18729,2)</f>
        <v/>
      </c>
    </row>
    <row r="18730" spans="1:4">
      <c r="A18730" t="s">
        <v>17</v>
      </c>
      <c r="B18730" t="n">
        <v>1.07</v>
      </c>
      <c r="C18730" t="n">
        <v>31</v>
      </c>
      <c r="D18730">
        <f>ROUND(B18730*C18730,2)</f>
        <v/>
      </c>
    </row>
    <row r="18731" spans="1:4">
      <c r="A18731" t="s">
        <v>5</v>
      </c>
      <c r="B18731" t="n">
        <v>2.26</v>
      </c>
      <c r="C18731" t="n">
        <v>11.6</v>
      </c>
      <c r="D18731">
        <f>ROUND(B18731*C18731,2)</f>
        <v/>
      </c>
    </row>
    <row r="18732" spans="1:4">
      <c r="A18732" t="s">
        <v>12</v>
      </c>
      <c r="B18732" t="n">
        <v>3.07</v>
      </c>
      <c r="C18732" t="n">
        <v>5.9</v>
      </c>
      <c r="D18732">
        <f>ROUND(B18732*C18732,2)</f>
        <v/>
      </c>
    </row>
    <row r="18733" spans="1:4">
      <c r="A18733" t="s">
        <v>13</v>
      </c>
      <c r="B18733" t="n">
        <v>4.12</v>
      </c>
      <c r="C18733" t="n">
        <v>39.2</v>
      </c>
      <c r="D18733">
        <f>ROUND(B18733*C18733,2)</f>
        <v/>
      </c>
    </row>
    <row r="18734" spans="1:4">
      <c r="A18734" t="s">
        <v>4</v>
      </c>
      <c r="B18734" t="n">
        <v>0.86</v>
      </c>
      <c r="C18734" t="n">
        <v>32.7</v>
      </c>
      <c r="D18734">
        <f>ROUND(B18734*C18734,2)</f>
        <v/>
      </c>
    </row>
    <row r="18735" spans="1:4">
      <c r="A18735" t="s">
        <v>12</v>
      </c>
      <c r="B18735" t="n">
        <v>3.07</v>
      </c>
      <c r="C18735" t="n">
        <v>17.8</v>
      </c>
      <c r="D18735">
        <f>ROUND(B18735*C18735,2)</f>
        <v/>
      </c>
    </row>
    <row r="18736" spans="1:4">
      <c r="A18736" t="s">
        <v>11</v>
      </c>
      <c r="B18736" t="n">
        <v>3.23</v>
      </c>
      <c r="C18736" t="n">
        <v>29.8</v>
      </c>
      <c r="D18736">
        <f>ROUND(B18736*C18736,2)</f>
        <v/>
      </c>
    </row>
    <row r="18737" spans="1:4">
      <c r="A18737" t="s">
        <v>4</v>
      </c>
      <c r="B18737" t="n">
        <v>0.86</v>
      </c>
      <c r="C18737" t="n">
        <v>34</v>
      </c>
      <c r="D18737">
        <f>ROUND(B18737*C18737,2)</f>
        <v/>
      </c>
    </row>
    <row r="18738" spans="1:4">
      <c r="A18738" t="s">
        <v>28</v>
      </c>
      <c r="B18738" t="n">
        <v>4.4</v>
      </c>
      <c r="C18738" t="n">
        <v>24.3</v>
      </c>
      <c r="D18738">
        <f>ROUND(B18738*C18738,2)</f>
        <v/>
      </c>
    </row>
    <row r="18739" spans="1:4">
      <c r="A18739" t="s">
        <v>30</v>
      </c>
      <c r="B18739" t="n">
        <v>1.28</v>
      </c>
      <c r="C18739" t="n">
        <v>7</v>
      </c>
      <c r="D18739">
        <f>ROUND(B18739*C18739,2)</f>
        <v/>
      </c>
    </row>
    <row r="18740" spans="1:4">
      <c r="A18740" t="s">
        <v>34</v>
      </c>
      <c r="B18740" t="n">
        <v>1.4</v>
      </c>
      <c r="C18740" t="n">
        <v>10.8</v>
      </c>
      <c r="D18740">
        <f>ROUND(B18740*C18740,2)</f>
        <v/>
      </c>
    </row>
    <row r="18741" spans="1:4">
      <c r="A18741" t="s">
        <v>18</v>
      </c>
      <c r="B18741" t="n">
        <v>0.76</v>
      </c>
      <c r="C18741" t="n">
        <v>16.7</v>
      </c>
      <c r="D18741">
        <f>ROUND(B18741*C18741,2)</f>
        <v/>
      </c>
    </row>
    <row r="18742" spans="1:4">
      <c r="A18742" t="s">
        <v>4</v>
      </c>
      <c r="B18742" t="n">
        <v>0.86</v>
      </c>
      <c r="C18742" t="n">
        <v>13.6</v>
      </c>
      <c r="D18742">
        <f>ROUND(B18742*C18742,2)</f>
        <v/>
      </c>
    </row>
    <row r="18743" spans="1:4">
      <c r="A18743" t="s">
        <v>39</v>
      </c>
      <c r="B18743" t="n">
        <v>1.09</v>
      </c>
      <c r="C18743" t="n">
        <v>28.3</v>
      </c>
      <c r="D18743">
        <f>ROUND(B18743*C18743,2)</f>
        <v/>
      </c>
    </row>
    <row r="18744" spans="1:4">
      <c r="A18744" t="s">
        <v>28</v>
      </c>
      <c r="B18744" t="n">
        <v>4.4</v>
      </c>
      <c r="C18744" t="n">
        <v>3.6</v>
      </c>
      <c r="D18744">
        <f>ROUND(B18744*C18744,2)</f>
        <v/>
      </c>
    </row>
    <row r="18745" spans="1:4">
      <c r="A18745" t="s">
        <v>43</v>
      </c>
      <c r="B18745" t="n">
        <v>1.42</v>
      </c>
      <c r="C18745" t="n">
        <v>20.8</v>
      </c>
      <c r="D18745">
        <f>ROUND(B18745*C18745,2)</f>
        <v/>
      </c>
    </row>
    <row r="18746" spans="1:4">
      <c r="A18746" t="s">
        <v>15</v>
      </c>
      <c r="B18746" t="n">
        <v>3.71</v>
      </c>
      <c r="C18746" t="n">
        <v>22.6</v>
      </c>
      <c r="D18746">
        <f>ROUND(B18746*C18746,2)</f>
        <v/>
      </c>
    </row>
    <row r="18747" spans="1:4">
      <c r="A18747" t="s">
        <v>7</v>
      </c>
      <c r="B18747" t="n">
        <v>0.66</v>
      </c>
      <c r="C18747" t="n">
        <v>3.3</v>
      </c>
      <c r="D18747">
        <f>ROUND(B18747*C18747,2)</f>
        <v/>
      </c>
    </row>
    <row r="18748" spans="1:4">
      <c r="A18748" t="s">
        <v>40</v>
      </c>
      <c r="B18748" t="n">
        <v>1.29</v>
      </c>
      <c r="C18748" t="n">
        <v>28.7</v>
      </c>
      <c r="D18748">
        <f>ROUND(B18748*C18748,2)</f>
        <v/>
      </c>
    </row>
    <row r="18749" spans="1:4">
      <c r="A18749" t="s">
        <v>10</v>
      </c>
      <c r="B18749" t="n">
        <v>2.49</v>
      </c>
      <c r="C18749" t="n">
        <v>3.3</v>
      </c>
      <c r="D18749">
        <f>ROUND(B18749*C18749,2)</f>
        <v/>
      </c>
    </row>
    <row r="18750" spans="1:4">
      <c r="A18750" t="s">
        <v>22</v>
      </c>
      <c r="B18750" t="n">
        <v>2.63</v>
      </c>
      <c r="C18750" t="n">
        <v>4.3</v>
      </c>
      <c r="D18750">
        <f>ROUND(B18750*C18750,2)</f>
        <v/>
      </c>
    </row>
    <row r="18751" spans="1:4">
      <c r="A18751" t="s">
        <v>30</v>
      </c>
      <c r="B18751" t="n">
        <v>1.28</v>
      </c>
      <c r="C18751" t="n">
        <v>4.3</v>
      </c>
      <c r="D18751">
        <f>ROUND(B18751*C18751,2)</f>
        <v/>
      </c>
    </row>
    <row r="18752" spans="1:4">
      <c r="A18752" t="s">
        <v>37</v>
      </c>
      <c r="B18752" t="n">
        <v>1.51</v>
      </c>
      <c r="C18752" t="n">
        <v>1.8</v>
      </c>
      <c r="D18752">
        <f>ROUND(B18752*C18752,2)</f>
        <v/>
      </c>
    </row>
    <row r="18753" spans="1:4">
      <c r="A18753" t="s">
        <v>14</v>
      </c>
      <c r="B18753" t="n">
        <v>1.07</v>
      </c>
      <c r="C18753" t="n">
        <v>37.5</v>
      </c>
      <c r="D18753">
        <f>ROUND(B18753*C18753,2)</f>
        <v/>
      </c>
    </row>
    <row r="18754" spans="1:4">
      <c r="A18754" t="s">
        <v>7</v>
      </c>
      <c r="B18754" t="n">
        <v>0.66</v>
      </c>
      <c r="C18754" t="n">
        <v>30.3</v>
      </c>
      <c r="D18754">
        <f>ROUND(B18754*C18754,2)</f>
        <v/>
      </c>
    </row>
    <row r="18755" spans="1:4">
      <c r="A18755" t="s">
        <v>41</v>
      </c>
      <c r="B18755" t="n">
        <v>1.65</v>
      </c>
      <c r="C18755" t="n">
        <v>12.1</v>
      </c>
      <c r="D18755">
        <f>ROUND(B18755*C18755,2)</f>
        <v/>
      </c>
    </row>
    <row r="18756" spans="1:4">
      <c r="A18756" t="s">
        <v>39</v>
      </c>
      <c r="B18756" t="n">
        <v>1.09</v>
      </c>
      <c r="C18756" t="n">
        <v>7.600000000000001</v>
      </c>
      <c r="D18756">
        <f>ROUND(B18756*C18756,2)</f>
        <v/>
      </c>
    </row>
    <row r="18757" spans="1:4">
      <c r="A18757" t="s">
        <v>39</v>
      </c>
      <c r="B18757" t="n">
        <v>1.09</v>
      </c>
      <c r="C18757" t="n">
        <v>26.3</v>
      </c>
      <c r="D18757">
        <f>ROUND(B18757*C18757,2)</f>
        <v/>
      </c>
    </row>
    <row r="18758" spans="1:4">
      <c r="A18758" t="s">
        <v>31</v>
      </c>
      <c r="B18758" t="n">
        <v>0.86</v>
      </c>
      <c r="C18758" t="n">
        <v>17</v>
      </c>
      <c r="D18758">
        <f>ROUND(B18758*C18758,2)</f>
        <v/>
      </c>
    </row>
    <row r="18759" spans="1:4">
      <c r="A18759" t="s">
        <v>13</v>
      </c>
      <c r="B18759" t="n">
        <v>4.12</v>
      </c>
      <c r="C18759" t="n">
        <v>15</v>
      </c>
      <c r="D18759">
        <f>ROUND(B18759*C18759,2)</f>
        <v/>
      </c>
    </row>
    <row r="18760" spans="1:4">
      <c r="A18760" t="s">
        <v>15</v>
      </c>
      <c r="B18760" t="n">
        <v>3.71</v>
      </c>
      <c r="C18760" t="n">
        <v>15.4</v>
      </c>
      <c r="D18760">
        <f>ROUND(B18760*C18760,2)</f>
        <v/>
      </c>
    </row>
    <row r="18761" spans="1:4">
      <c r="A18761" t="s">
        <v>36</v>
      </c>
      <c r="B18761" t="n">
        <v>1.89</v>
      </c>
      <c r="C18761" t="n">
        <v>1</v>
      </c>
      <c r="D18761">
        <f>ROUND(B18761*C18761,2)</f>
        <v/>
      </c>
    </row>
    <row r="18762" spans="1:4">
      <c r="A18762" t="s">
        <v>20</v>
      </c>
      <c r="B18762" t="n">
        <v>0.8</v>
      </c>
      <c r="C18762" t="n">
        <v>20.9</v>
      </c>
      <c r="D18762">
        <f>ROUND(B18762*C18762,2)</f>
        <v/>
      </c>
    </row>
    <row r="18763" spans="1:4">
      <c r="A18763" t="s">
        <v>27</v>
      </c>
      <c r="B18763" t="n">
        <v>0.78</v>
      </c>
      <c r="C18763" t="n">
        <v>9.200000000000001</v>
      </c>
      <c r="D18763">
        <f>ROUND(B18763*C18763,2)</f>
        <v/>
      </c>
    </row>
    <row r="18764" spans="1:4">
      <c r="A18764" t="s">
        <v>29</v>
      </c>
      <c r="B18764" t="n">
        <v>1.34</v>
      </c>
      <c r="C18764" t="n">
        <v>10.4</v>
      </c>
      <c r="D18764">
        <f>ROUND(B18764*C18764,2)</f>
        <v/>
      </c>
    </row>
    <row r="18765" spans="1:4">
      <c r="A18765" t="s">
        <v>15</v>
      </c>
      <c r="B18765" t="n">
        <v>3.71</v>
      </c>
      <c r="C18765" t="n">
        <v>28.9</v>
      </c>
      <c r="D18765">
        <f>ROUND(B18765*C18765,2)</f>
        <v/>
      </c>
    </row>
    <row r="18766" spans="1:4">
      <c r="A18766" t="s">
        <v>35</v>
      </c>
      <c r="B18766" t="n">
        <v>1.06</v>
      </c>
      <c r="C18766" t="n">
        <v>24.2</v>
      </c>
      <c r="D18766">
        <f>ROUND(B18766*C18766,2)</f>
        <v/>
      </c>
    </row>
    <row r="18767" spans="1:4">
      <c r="A18767" t="s">
        <v>13</v>
      </c>
      <c r="B18767" t="n">
        <v>4.12</v>
      </c>
      <c r="C18767" t="n">
        <v>26.1</v>
      </c>
      <c r="D18767">
        <f>ROUND(B18767*C18767,2)</f>
        <v/>
      </c>
    </row>
    <row r="18768" spans="1:4">
      <c r="A18768" t="s">
        <v>18</v>
      </c>
      <c r="B18768" t="n">
        <v>0.76</v>
      </c>
      <c r="C18768" t="n">
        <v>2.8</v>
      </c>
      <c r="D18768">
        <f>ROUND(B18768*C18768,2)</f>
        <v/>
      </c>
    </row>
    <row r="18769" spans="1:4">
      <c r="A18769" t="s">
        <v>31</v>
      </c>
      <c r="B18769" t="n">
        <v>0.86</v>
      </c>
      <c r="C18769" t="n">
        <v>20.7</v>
      </c>
      <c r="D18769">
        <f>ROUND(B18769*C18769,2)</f>
        <v/>
      </c>
    </row>
    <row r="18770" spans="1:4">
      <c r="A18770" t="s">
        <v>28</v>
      </c>
      <c r="B18770" t="n">
        <v>4.4</v>
      </c>
      <c r="C18770" t="n">
        <v>6</v>
      </c>
      <c r="D18770">
        <f>ROUND(B18770*C18770,2)</f>
        <v/>
      </c>
    </row>
    <row r="18771" spans="1:4">
      <c r="A18771" t="s">
        <v>26</v>
      </c>
      <c r="B18771" t="n">
        <v>3.16</v>
      </c>
      <c r="C18771" t="n">
        <v>36.9</v>
      </c>
      <c r="D18771">
        <f>ROUND(B18771*C18771,2)</f>
        <v/>
      </c>
    </row>
    <row r="18772" spans="1:4">
      <c r="A18772" t="s">
        <v>4</v>
      </c>
      <c r="B18772" t="n">
        <v>0.86</v>
      </c>
      <c r="C18772" t="n">
        <v>22.1</v>
      </c>
      <c r="D18772">
        <f>ROUND(B18772*C18772,2)</f>
        <v/>
      </c>
    </row>
    <row r="18773" spans="1:4">
      <c r="A18773" t="s">
        <v>28</v>
      </c>
      <c r="B18773" t="n">
        <v>4.4</v>
      </c>
      <c r="C18773" t="n">
        <v>22.6</v>
      </c>
      <c r="D18773">
        <f>ROUND(B18773*C18773,2)</f>
        <v/>
      </c>
    </row>
    <row r="18774" spans="1:4">
      <c r="A18774" t="s">
        <v>32</v>
      </c>
      <c r="B18774" t="n">
        <v>1.88</v>
      </c>
      <c r="C18774" t="n">
        <v>27.5</v>
      </c>
      <c r="D18774">
        <f>ROUND(B18774*C18774,2)</f>
        <v/>
      </c>
    </row>
    <row r="18775" spans="1:4">
      <c r="A18775" t="s">
        <v>43</v>
      </c>
      <c r="B18775" t="n">
        <v>1.42</v>
      </c>
      <c r="C18775" t="n">
        <v>18.4</v>
      </c>
      <c r="D18775">
        <f>ROUND(B18775*C18775,2)</f>
        <v/>
      </c>
    </row>
    <row r="18776" spans="1:4">
      <c r="A18776" t="s">
        <v>26</v>
      </c>
      <c r="B18776" t="n">
        <v>3.16</v>
      </c>
      <c r="C18776" t="n">
        <v>34.9</v>
      </c>
      <c r="D18776">
        <f>ROUND(B18776*C18776,2)</f>
        <v/>
      </c>
    </row>
    <row r="18777" spans="1:4">
      <c r="A18777" t="s">
        <v>19</v>
      </c>
      <c r="B18777" t="n">
        <v>2.32</v>
      </c>
      <c r="C18777" t="n">
        <v>23.4</v>
      </c>
      <c r="D18777">
        <f>ROUND(B18777*C18777,2)</f>
        <v/>
      </c>
    </row>
    <row r="18778" spans="1:4">
      <c r="A18778" t="s">
        <v>22</v>
      </c>
      <c r="B18778" t="n">
        <v>2.63</v>
      </c>
      <c r="C18778" t="n">
        <v>19.6</v>
      </c>
      <c r="D18778">
        <f>ROUND(B18778*C18778,2)</f>
        <v/>
      </c>
    </row>
    <row r="18779" spans="1:4">
      <c r="A18779" t="s">
        <v>8</v>
      </c>
      <c r="B18779" t="n">
        <v>1.19</v>
      </c>
      <c r="C18779" t="n">
        <v>34.9</v>
      </c>
      <c r="D18779">
        <f>ROUND(B18779*C18779,2)</f>
        <v/>
      </c>
    </row>
    <row r="18780" spans="1:4">
      <c r="A18780" t="s">
        <v>5</v>
      </c>
      <c r="B18780" t="n">
        <v>2.26</v>
      </c>
      <c r="C18780" t="n">
        <v>37.8</v>
      </c>
      <c r="D18780">
        <f>ROUND(B18780*C18780,2)</f>
        <v/>
      </c>
    </row>
    <row r="18781" spans="1:4">
      <c r="A18781" t="s">
        <v>32</v>
      </c>
      <c r="B18781" t="n">
        <v>1.88</v>
      </c>
      <c r="C18781" t="n">
        <v>19.2</v>
      </c>
      <c r="D18781">
        <f>ROUND(B18781*C18781,2)</f>
        <v/>
      </c>
    </row>
    <row r="18782" spans="1:4">
      <c r="A18782" t="s">
        <v>20</v>
      </c>
      <c r="B18782" t="n">
        <v>0.8</v>
      </c>
      <c r="C18782" t="n">
        <v>24.1</v>
      </c>
      <c r="D18782">
        <f>ROUND(B18782*C18782,2)</f>
        <v/>
      </c>
    </row>
    <row r="18783" spans="1:4">
      <c r="A18783" t="s">
        <v>18</v>
      </c>
      <c r="B18783" t="n">
        <v>0.76</v>
      </c>
      <c r="C18783" t="n">
        <v>40</v>
      </c>
      <c r="D18783">
        <f>ROUND(B18783*C18783,2)</f>
        <v/>
      </c>
    </row>
    <row r="18784" spans="1:4">
      <c r="A18784" t="s">
        <v>13</v>
      </c>
      <c r="B18784" t="n">
        <v>4.12</v>
      </c>
      <c r="C18784" t="n">
        <v>20.2</v>
      </c>
      <c r="D18784">
        <f>ROUND(B18784*C18784,2)</f>
        <v/>
      </c>
    </row>
    <row r="18785" spans="1:4">
      <c r="A18785" t="s">
        <v>40</v>
      </c>
      <c r="B18785" t="n">
        <v>1.29</v>
      </c>
      <c r="C18785" t="n">
        <v>9.9</v>
      </c>
      <c r="D18785">
        <f>ROUND(B18785*C18785,2)</f>
        <v/>
      </c>
    </row>
    <row r="18786" spans="1:4">
      <c r="A18786" t="s">
        <v>13</v>
      </c>
      <c r="B18786" t="n">
        <v>4.12</v>
      </c>
      <c r="C18786" t="n">
        <v>9.5</v>
      </c>
      <c r="D18786">
        <f>ROUND(B18786*C18786,2)</f>
        <v/>
      </c>
    </row>
    <row r="18787" spans="1:4">
      <c r="A18787" t="s">
        <v>31</v>
      </c>
      <c r="B18787" t="n">
        <v>0.86</v>
      </c>
      <c r="C18787" t="n">
        <v>38.1</v>
      </c>
      <c r="D18787">
        <f>ROUND(B18787*C18787,2)</f>
        <v/>
      </c>
    </row>
    <row r="18788" spans="1:4">
      <c r="A18788" t="s">
        <v>31</v>
      </c>
      <c r="B18788" t="n">
        <v>0.86</v>
      </c>
      <c r="C18788" t="n">
        <v>39.8</v>
      </c>
      <c r="D18788">
        <f>ROUND(B18788*C18788,2)</f>
        <v/>
      </c>
    </row>
    <row r="18789" spans="1:4">
      <c r="A18789" t="s">
        <v>40</v>
      </c>
      <c r="B18789" t="n">
        <v>1.29</v>
      </c>
      <c r="C18789" t="n">
        <v>14.5</v>
      </c>
      <c r="D18789">
        <f>ROUND(B18789*C18789,2)</f>
        <v/>
      </c>
    </row>
    <row r="18790" spans="1:4">
      <c r="A18790" t="s">
        <v>42</v>
      </c>
      <c r="B18790" t="n">
        <v>5.02</v>
      </c>
      <c r="C18790" t="n">
        <v>29.3</v>
      </c>
      <c r="D18790">
        <f>ROUND(B18790*C18790,2)</f>
        <v/>
      </c>
    </row>
    <row r="18791" spans="1:4">
      <c r="A18791" t="s">
        <v>7</v>
      </c>
      <c r="B18791" t="n">
        <v>0.66</v>
      </c>
      <c r="C18791" t="n">
        <v>25.4</v>
      </c>
      <c r="D18791">
        <f>ROUND(B18791*C18791,2)</f>
        <v/>
      </c>
    </row>
    <row r="18792" spans="1:4">
      <c r="A18792" t="s">
        <v>17</v>
      </c>
      <c r="B18792" t="n">
        <v>1.07</v>
      </c>
      <c r="C18792" t="n">
        <v>20.4</v>
      </c>
      <c r="D18792">
        <f>ROUND(B18792*C18792,2)</f>
        <v/>
      </c>
    </row>
    <row r="18793" spans="1:4">
      <c r="A18793" t="s">
        <v>22</v>
      </c>
      <c r="B18793" t="n">
        <v>2.63</v>
      </c>
      <c r="C18793" t="n">
        <v>6.600000000000001</v>
      </c>
      <c r="D18793">
        <f>ROUND(B18793*C18793,2)</f>
        <v/>
      </c>
    </row>
    <row r="18794" spans="1:4">
      <c r="A18794" t="s">
        <v>7</v>
      </c>
      <c r="B18794" t="n">
        <v>0.66</v>
      </c>
      <c r="C18794" t="n">
        <v>23.6</v>
      </c>
      <c r="D18794">
        <f>ROUND(B18794*C18794,2)</f>
        <v/>
      </c>
    </row>
    <row r="18795" spans="1:4">
      <c r="A18795" t="s">
        <v>12</v>
      </c>
      <c r="B18795" t="n">
        <v>3.07</v>
      </c>
      <c r="C18795" t="n">
        <v>37.1</v>
      </c>
      <c r="D18795">
        <f>ROUND(B18795*C18795,2)</f>
        <v/>
      </c>
    </row>
    <row r="18796" spans="1:4">
      <c r="A18796" t="s">
        <v>37</v>
      </c>
      <c r="B18796" t="n">
        <v>1.51</v>
      </c>
      <c r="C18796" t="n">
        <v>39</v>
      </c>
      <c r="D18796">
        <f>ROUND(B18796*C18796,2)</f>
        <v/>
      </c>
    </row>
    <row r="18797" spans="1:4">
      <c r="A18797" t="s">
        <v>26</v>
      </c>
      <c r="B18797" t="n">
        <v>3.16</v>
      </c>
      <c r="C18797" t="n">
        <v>23.6</v>
      </c>
      <c r="D18797">
        <f>ROUND(B18797*C18797,2)</f>
        <v/>
      </c>
    </row>
    <row r="18798" spans="1:4">
      <c r="A18798" t="s">
        <v>26</v>
      </c>
      <c r="B18798" t="n">
        <v>3.16</v>
      </c>
      <c r="C18798" t="n">
        <v>28.1</v>
      </c>
      <c r="D18798">
        <f>ROUND(B18798*C18798,2)</f>
        <v/>
      </c>
    </row>
    <row r="18799" spans="1:4">
      <c r="A18799" t="s">
        <v>24</v>
      </c>
      <c r="B18799" t="n">
        <v>1.88</v>
      </c>
      <c r="C18799" t="n">
        <v>26.1</v>
      </c>
      <c r="D18799">
        <f>ROUND(B18799*C18799,2)</f>
        <v/>
      </c>
    </row>
    <row r="18800" spans="1:4">
      <c r="A18800" t="s">
        <v>20</v>
      </c>
      <c r="B18800" t="n">
        <v>0.8</v>
      </c>
      <c r="C18800" t="n">
        <v>19.1</v>
      </c>
      <c r="D18800">
        <f>ROUND(B18800*C18800,2)</f>
        <v/>
      </c>
    </row>
    <row r="18801" spans="1:4">
      <c r="A18801" t="s">
        <v>13</v>
      </c>
      <c r="B18801" t="n">
        <v>4.12</v>
      </c>
      <c r="C18801" t="n">
        <v>3</v>
      </c>
      <c r="D18801">
        <f>ROUND(B18801*C18801,2)</f>
        <v/>
      </c>
    </row>
    <row r="18802" spans="1:4">
      <c r="A18802" t="s">
        <v>37</v>
      </c>
      <c r="B18802" t="n">
        <v>1.51</v>
      </c>
      <c r="C18802" t="n">
        <v>35.2</v>
      </c>
      <c r="D18802">
        <f>ROUND(B18802*C18802,2)</f>
        <v/>
      </c>
    </row>
    <row r="18803" spans="1:4">
      <c r="A18803" t="s">
        <v>6</v>
      </c>
      <c r="B18803" t="n">
        <v>2.69</v>
      </c>
      <c r="C18803" t="n">
        <v>35.4</v>
      </c>
      <c r="D18803">
        <f>ROUND(B18803*C18803,2)</f>
        <v/>
      </c>
    </row>
    <row r="18804" spans="1:4">
      <c r="A18804" t="s">
        <v>34</v>
      </c>
      <c r="B18804" t="n">
        <v>1.4</v>
      </c>
      <c r="C18804" t="n">
        <v>25.8</v>
      </c>
      <c r="D18804">
        <f>ROUND(B18804*C18804,2)</f>
        <v/>
      </c>
    </row>
    <row r="18805" spans="1:4">
      <c r="A18805" t="s">
        <v>9</v>
      </c>
      <c r="B18805" t="n">
        <v>2.27</v>
      </c>
      <c r="C18805" t="n">
        <v>24.4</v>
      </c>
      <c r="D18805">
        <f>ROUND(B18805*C18805,2)</f>
        <v/>
      </c>
    </row>
    <row r="18806" spans="1:4">
      <c r="A18806" t="s">
        <v>35</v>
      </c>
      <c r="B18806" t="n">
        <v>1.06</v>
      </c>
      <c r="C18806" t="n">
        <v>38.2</v>
      </c>
      <c r="D18806">
        <f>ROUND(B18806*C18806,2)</f>
        <v/>
      </c>
    </row>
    <row r="18807" spans="1:4">
      <c r="A18807" t="s">
        <v>14</v>
      </c>
      <c r="B18807" t="n">
        <v>1.07</v>
      </c>
      <c r="C18807" t="n">
        <v>20</v>
      </c>
      <c r="D18807">
        <f>ROUND(B18807*C18807,2)</f>
        <v/>
      </c>
    </row>
    <row r="18808" spans="1:4">
      <c r="A18808" t="s">
        <v>33</v>
      </c>
      <c r="B18808" t="n">
        <v>1.26</v>
      </c>
      <c r="C18808" t="n">
        <v>20.5</v>
      </c>
      <c r="D18808">
        <f>ROUND(B18808*C18808,2)</f>
        <v/>
      </c>
    </row>
    <row r="18809" spans="1:4">
      <c r="A18809" t="s">
        <v>42</v>
      </c>
      <c r="B18809" t="n">
        <v>5.02</v>
      </c>
      <c r="C18809" t="n">
        <v>30.8</v>
      </c>
      <c r="D18809">
        <f>ROUND(B18809*C18809,2)</f>
        <v/>
      </c>
    </row>
    <row r="18810" spans="1:4">
      <c r="A18810" t="s">
        <v>34</v>
      </c>
      <c r="B18810" t="n">
        <v>1.4</v>
      </c>
      <c r="C18810" t="n">
        <v>36.3</v>
      </c>
      <c r="D18810">
        <f>ROUND(B18810*C18810,2)</f>
        <v/>
      </c>
    </row>
    <row r="18811" spans="1:4">
      <c r="A18811" t="s">
        <v>29</v>
      </c>
      <c r="B18811" t="n">
        <v>1.34</v>
      </c>
      <c r="C18811" t="n">
        <v>20.7</v>
      </c>
      <c r="D18811">
        <f>ROUND(B18811*C18811,2)</f>
        <v/>
      </c>
    </row>
    <row r="18812" spans="1:4">
      <c r="A18812" t="s">
        <v>8</v>
      </c>
      <c r="B18812" t="n">
        <v>1.19</v>
      </c>
      <c r="C18812" t="n">
        <v>4.600000000000001</v>
      </c>
      <c r="D18812">
        <f>ROUND(B18812*C18812,2)</f>
        <v/>
      </c>
    </row>
    <row r="18813" spans="1:4">
      <c r="A18813" t="s">
        <v>4</v>
      </c>
      <c r="B18813" t="n">
        <v>0.86</v>
      </c>
      <c r="C18813" t="n">
        <v>15.7</v>
      </c>
      <c r="D18813">
        <f>ROUND(B18813*C18813,2)</f>
        <v/>
      </c>
    </row>
    <row r="18814" spans="1:4">
      <c r="A18814" t="s">
        <v>16</v>
      </c>
      <c r="B18814" t="n">
        <v>5.13</v>
      </c>
      <c r="C18814" t="n">
        <v>34.5</v>
      </c>
      <c r="D18814">
        <f>ROUND(B18814*C18814,2)</f>
        <v/>
      </c>
    </row>
    <row r="18815" spans="1:4">
      <c r="A18815" t="s">
        <v>20</v>
      </c>
      <c r="B18815" t="n">
        <v>0.8</v>
      </c>
      <c r="C18815" t="n">
        <v>9.5</v>
      </c>
      <c r="D18815">
        <f>ROUND(B18815*C18815,2)</f>
        <v/>
      </c>
    </row>
    <row r="18816" spans="1:4">
      <c r="A18816" t="s">
        <v>28</v>
      </c>
      <c r="B18816" t="n">
        <v>4.4</v>
      </c>
      <c r="C18816" t="n">
        <v>34.3</v>
      </c>
      <c r="D18816">
        <f>ROUND(B18816*C18816,2)</f>
        <v/>
      </c>
    </row>
    <row r="18817" spans="1:4">
      <c r="A18817" t="s">
        <v>40</v>
      </c>
      <c r="B18817" t="n">
        <v>1.29</v>
      </c>
      <c r="C18817" t="n">
        <v>8.9</v>
      </c>
      <c r="D18817">
        <f>ROUND(B18817*C18817,2)</f>
        <v/>
      </c>
    </row>
    <row r="18818" spans="1:4">
      <c r="A18818" t="s">
        <v>41</v>
      </c>
      <c r="B18818" t="n">
        <v>1.65</v>
      </c>
      <c r="C18818" t="n">
        <v>17</v>
      </c>
      <c r="D18818">
        <f>ROUND(B18818*C18818,2)</f>
        <v/>
      </c>
    </row>
    <row r="18819" spans="1:4">
      <c r="A18819" t="s">
        <v>34</v>
      </c>
      <c r="B18819" t="n">
        <v>1.4</v>
      </c>
      <c r="C18819" t="n">
        <v>36.8</v>
      </c>
      <c r="D18819">
        <f>ROUND(B18819*C18819,2)</f>
        <v/>
      </c>
    </row>
    <row r="18820" spans="1:4">
      <c r="A18820" t="s">
        <v>12</v>
      </c>
      <c r="B18820" t="n">
        <v>3.07</v>
      </c>
      <c r="C18820" t="n">
        <v>25.4</v>
      </c>
      <c r="D18820">
        <f>ROUND(B18820*C18820,2)</f>
        <v/>
      </c>
    </row>
    <row r="18821" spans="1:4">
      <c r="A18821" t="s">
        <v>16</v>
      </c>
      <c r="B18821" t="n">
        <v>5.13</v>
      </c>
      <c r="C18821" t="n">
        <v>6.300000000000001</v>
      </c>
      <c r="D18821">
        <f>ROUND(B18821*C18821,2)</f>
        <v/>
      </c>
    </row>
    <row r="18822" spans="1:4">
      <c r="A18822" t="s">
        <v>39</v>
      </c>
      <c r="B18822" t="n">
        <v>1.09</v>
      </c>
      <c r="C18822" t="n">
        <v>28.3</v>
      </c>
      <c r="D18822">
        <f>ROUND(B18822*C18822,2)</f>
        <v/>
      </c>
    </row>
    <row r="18823" spans="1:4">
      <c r="A18823" t="s">
        <v>42</v>
      </c>
      <c r="B18823" t="n">
        <v>5.02</v>
      </c>
      <c r="C18823" t="n">
        <v>1.6</v>
      </c>
      <c r="D18823">
        <f>ROUND(B18823*C18823,2)</f>
        <v/>
      </c>
    </row>
    <row r="18824" spans="1:4">
      <c r="A18824" t="s">
        <v>5</v>
      </c>
      <c r="B18824" t="n">
        <v>2.26</v>
      </c>
      <c r="C18824" t="n">
        <v>21.7</v>
      </c>
      <c r="D18824">
        <f>ROUND(B18824*C18824,2)</f>
        <v/>
      </c>
    </row>
    <row r="18825" spans="1:4">
      <c r="A18825" t="s">
        <v>21</v>
      </c>
      <c r="B18825" t="n">
        <v>2.87</v>
      </c>
      <c r="C18825" t="n">
        <v>32.6</v>
      </c>
      <c r="D18825">
        <f>ROUND(B18825*C18825,2)</f>
        <v/>
      </c>
    </row>
    <row r="18826" spans="1:4">
      <c r="A18826" t="s">
        <v>10</v>
      </c>
      <c r="B18826" t="n">
        <v>2.49</v>
      </c>
      <c r="C18826" t="n">
        <v>13.2</v>
      </c>
      <c r="D18826">
        <f>ROUND(B18826*C18826,2)</f>
        <v/>
      </c>
    </row>
    <row r="18827" spans="1:4">
      <c r="A18827" t="s">
        <v>38</v>
      </c>
      <c r="B18827" t="n">
        <v>1.18</v>
      </c>
      <c r="C18827" t="n">
        <v>30.6</v>
      </c>
      <c r="D18827">
        <f>ROUND(B18827*C18827,2)</f>
        <v/>
      </c>
    </row>
    <row r="18828" spans="1:4">
      <c r="A18828" t="s">
        <v>7</v>
      </c>
      <c r="B18828" t="n">
        <v>0.66</v>
      </c>
      <c r="C18828" t="n">
        <v>29.8</v>
      </c>
      <c r="D18828">
        <f>ROUND(B18828*C18828,2)</f>
        <v/>
      </c>
    </row>
    <row r="18829" spans="1:4">
      <c r="A18829" t="s">
        <v>13</v>
      </c>
      <c r="B18829" t="n">
        <v>4.12</v>
      </c>
      <c r="C18829" t="n">
        <v>35.5</v>
      </c>
      <c r="D18829">
        <f>ROUND(B18829*C18829,2)</f>
        <v/>
      </c>
    </row>
    <row r="18830" spans="1:4">
      <c r="A18830" t="s">
        <v>26</v>
      </c>
      <c r="B18830" t="n">
        <v>3.16</v>
      </c>
      <c r="C18830" t="n">
        <v>13.7</v>
      </c>
      <c r="D18830">
        <f>ROUND(B18830*C18830,2)</f>
        <v/>
      </c>
    </row>
    <row r="18831" spans="1:4">
      <c r="A18831" t="s">
        <v>32</v>
      </c>
      <c r="B18831" t="n">
        <v>1.88</v>
      </c>
      <c r="C18831" t="n">
        <v>37.9</v>
      </c>
      <c r="D18831">
        <f>ROUND(B18831*C18831,2)</f>
        <v/>
      </c>
    </row>
    <row r="18832" spans="1:4">
      <c r="A18832" t="s">
        <v>23</v>
      </c>
      <c r="B18832" t="n">
        <v>9.5</v>
      </c>
      <c r="C18832" t="n">
        <v>34.8</v>
      </c>
      <c r="D18832">
        <f>ROUND(B18832*C18832,2)</f>
        <v/>
      </c>
    </row>
    <row r="18833" spans="1:4">
      <c r="A18833" t="s">
        <v>22</v>
      </c>
      <c r="B18833" t="n">
        <v>2.63</v>
      </c>
      <c r="C18833" t="n">
        <v>9.1</v>
      </c>
      <c r="D18833">
        <f>ROUND(B18833*C18833,2)</f>
        <v/>
      </c>
    </row>
    <row r="18834" spans="1:4">
      <c r="A18834" t="s">
        <v>33</v>
      </c>
      <c r="B18834" t="n">
        <v>1.26</v>
      </c>
      <c r="C18834" t="n">
        <v>22.3</v>
      </c>
      <c r="D18834">
        <f>ROUND(B18834*C18834,2)</f>
        <v/>
      </c>
    </row>
    <row r="18835" spans="1:4">
      <c r="A18835" t="s">
        <v>16</v>
      </c>
      <c r="B18835" t="n">
        <v>5.13</v>
      </c>
      <c r="C18835" t="n">
        <v>2</v>
      </c>
      <c r="D18835">
        <f>ROUND(B18835*C18835,2)</f>
        <v/>
      </c>
    </row>
    <row r="18836" spans="1:4">
      <c r="A18836" t="s">
        <v>10</v>
      </c>
      <c r="B18836" t="n">
        <v>2.49</v>
      </c>
      <c r="C18836" t="n">
        <v>15.8</v>
      </c>
      <c r="D18836">
        <f>ROUND(B18836*C18836,2)</f>
        <v/>
      </c>
    </row>
    <row r="18837" spans="1:4">
      <c r="A18837" t="s">
        <v>10</v>
      </c>
      <c r="B18837" t="n">
        <v>2.49</v>
      </c>
      <c r="C18837" t="n">
        <v>29.9</v>
      </c>
      <c r="D18837">
        <f>ROUND(B18837*C18837,2)</f>
        <v/>
      </c>
    </row>
    <row r="18838" spans="1:4">
      <c r="A18838" t="s">
        <v>19</v>
      </c>
      <c r="B18838" t="n">
        <v>2.32</v>
      </c>
      <c r="C18838" t="n">
        <v>22.2</v>
      </c>
      <c r="D18838">
        <f>ROUND(B18838*C18838,2)</f>
        <v/>
      </c>
    </row>
    <row r="18839" spans="1:4">
      <c r="A18839" t="s">
        <v>30</v>
      </c>
      <c r="B18839" t="n">
        <v>1.28</v>
      </c>
      <c r="C18839" t="n">
        <v>38.1</v>
      </c>
      <c r="D18839">
        <f>ROUND(B18839*C18839,2)</f>
        <v/>
      </c>
    </row>
    <row r="18840" spans="1:4">
      <c r="A18840" t="s">
        <v>39</v>
      </c>
      <c r="B18840" t="n">
        <v>1.09</v>
      </c>
      <c r="C18840" t="n">
        <v>39</v>
      </c>
      <c r="D18840">
        <f>ROUND(B18840*C18840,2)</f>
        <v/>
      </c>
    </row>
    <row r="18841" spans="1:4">
      <c r="A18841" t="s">
        <v>7</v>
      </c>
      <c r="B18841" t="n">
        <v>0.66</v>
      </c>
      <c r="C18841" t="n">
        <v>4</v>
      </c>
      <c r="D18841">
        <f>ROUND(B18841*C18841,2)</f>
        <v/>
      </c>
    </row>
    <row r="18842" spans="1:4">
      <c r="A18842" t="s">
        <v>5</v>
      </c>
      <c r="B18842" t="n">
        <v>2.26</v>
      </c>
      <c r="C18842" t="n">
        <v>9.800000000000001</v>
      </c>
      <c r="D18842">
        <f>ROUND(B18842*C18842,2)</f>
        <v/>
      </c>
    </row>
    <row r="18843" spans="1:4">
      <c r="A18843" t="s">
        <v>8</v>
      </c>
      <c r="B18843" t="n">
        <v>1.19</v>
      </c>
      <c r="C18843" t="n">
        <v>16.5</v>
      </c>
      <c r="D18843">
        <f>ROUND(B18843*C18843,2)</f>
        <v/>
      </c>
    </row>
    <row r="18844" spans="1:4">
      <c r="A18844" t="s">
        <v>21</v>
      </c>
      <c r="B18844" t="n">
        <v>2.87</v>
      </c>
      <c r="C18844" t="n">
        <v>15</v>
      </c>
      <c r="D18844">
        <f>ROUND(B18844*C18844,2)</f>
        <v/>
      </c>
    </row>
    <row r="18845" spans="1:4">
      <c r="A18845" t="s">
        <v>4</v>
      </c>
      <c r="B18845" t="n">
        <v>0.86</v>
      </c>
      <c r="C18845" t="n">
        <v>14.5</v>
      </c>
      <c r="D18845">
        <f>ROUND(B18845*C18845,2)</f>
        <v/>
      </c>
    </row>
    <row r="18846" spans="1:4">
      <c r="A18846" t="s">
        <v>18</v>
      </c>
      <c r="B18846" t="n">
        <v>0.76</v>
      </c>
      <c r="C18846" t="n">
        <v>10.3</v>
      </c>
      <c r="D18846">
        <f>ROUND(B18846*C18846,2)</f>
        <v/>
      </c>
    </row>
    <row r="18847" spans="1:4">
      <c r="A18847" t="s">
        <v>6</v>
      </c>
      <c r="B18847" t="n">
        <v>2.69</v>
      </c>
      <c r="C18847" t="n">
        <v>29.8</v>
      </c>
      <c r="D18847">
        <f>ROUND(B18847*C18847,2)</f>
        <v/>
      </c>
    </row>
    <row r="18848" spans="1:4">
      <c r="A18848" t="s">
        <v>24</v>
      </c>
      <c r="B18848" t="n">
        <v>1.88</v>
      </c>
      <c r="C18848" t="n">
        <v>1.2</v>
      </c>
      <c r="D18848">
        <f>ROUND(B18848*C18848,2)</f>
        <v/>
      </c>
    </row>
    <row r="18849" spans="1:4">
      <c r="A18849" t="s">
        <v>9</v>
      </c>
      <c r="B18849" t="n">
        <v>2.27</v>
      </c>
      <c r="C18849" t="n">
        <v>18</v>
      </c>
      <c r="D18849">
        <f>ROUND(B18849*C18849,2)</f>
        <v/>
      </c>
    </row>
    <row r="18850" spans="1:4">
      <c r="A18850" t="s">
        <v>6</v>
      </c>
      <c r="B18850" t="n">
        <v>2.69</v>
      </c>
      <c r="C18850" t="n">
        <v>1.2</v>
      </c>
      <c r="D18850">
        <f>ROUND(B18850*C18850,2)</f>
        <v/>
      </c>
    </row>
    <row r="18851" spans="1:4">
      <c r="A18851" t="s">
        <v>36</v>
      </c>
      <c r="B18851" t="n">
        <v>1.89</v>
      </c>
      <c r="C18851" t="n">
        <v>35.3</v>
      </c>
      <c r="D18851">
        <f>ROUND(B18851*C18851,2)</f>
        <v/>
      </c>
    </row>
    <row r="18852" spans="1:4">
      <c r="A18852" t="s">
        <v>18</v>
      </c>
      <c r="B18852" t="n">
        <v>0.76</v>
      </c>
      <c r="C18852" t="n">
        <v>29.8</v>
      </c>
      <c r="D18852">
        <f>ROUND(B18852*C18852,2)</f>
        <v/>
      </c>
    </row>
    <row r="18853" spans="1:4">
      <c r="A18853" t="s">
        <v>9</v>
      </c>
      <c r="B18853" t="n">
        <v>2.27</v>
      </c>
      <c r="C18853" t="n">
        <v>22.8</v>
      </c>
      <c r="D18853">
        <f>ROUND(B18853*C18853,2)</f>
        <v/>
      </c>
    </row>
    <row r="18854" spans="1:4">
      <c r="A18854" t="s">
        <v>20</v>
      </c>
      <c r="B18854" t="n">
        <v>0.8</v>
      </c>
      <c r="C18854" t="n">
        <v>25.3</v>
      </c>
      <c r="D18854">
        <f>ROUND(B18854*C18854,2)</f>
        <v/>
      </c>
    </row>
    <row r="18855" spans="1:4">
      <c r="A18855" t="s">
        <v>42</v>
      </c>
      <c r="B18855" t="n">
        <v>5.02</v>
      </c>
      <c r="C18855" t="n">
        <v>34.6</v>
      </c>
      <c r="D18855">
        <f>ROUND(B18855*C18855,2)</f>
        <v/>
      </c>
    </row>
    <row r="18856" spans="1:4">
      <c r="A18856" t="s">
        <v>15</v>
      </c>
      <c r="B18856" t="n">
        <v>3.71</v>
      </c>
      <c r="C18856" t="n">
        <v>20.6</v>
      </c>
      <c r="D18856">
        <f>ROUND(B18856*C18856,2)</f>
        <v/>
      </c>
    </row>
    <row r="18857" spans="1:4">
      <c r="A18857" t="s">
        <v>29</v>
      </c>
      <c r="B18857" t="n">
        <v>1.34</v>
      </c>
      <c r="C18857" t="n">
        <v>17.6</v>
      </c>
      <c r="D18857">
        <f>ROUND(B18857*C18857,2)</f>
        <v/>
      </c>
    </row>
    <row r="18858" spans="1:4">
      <c r="A18858" t="s">
        <v>12</v>
      </c>
      <c r="B18858" t="n">
        <v>3.07</v>
      </c>
      <c r="C18858" t="n">
        <v>17.7</v>
      </c>
      <c r="D18858">
        <f>ROUND(B18858*C18858,2)</f>
        <v/>
      </c>
    </row>
    <row r="18859" spans="1:4">
      <c r="A18859" t="s">
        <v>28</v>
      </c>
      <c r="B18859" t="n">
        <v>4.4</v>
      </c>
      <c r="C18859" t="n">
        <v>3.4</v>
      </c>
      <c r="D18859">
        <f>ROUND(B18859*C18859,2)</f>
        <v/>
      </c>
    </row>
    <row r="18860" spans="1:4">
      <c r="A18860" t="s">
        <v>7</v>
      </c>
      <c r="B18860" t="n">
        <v>0.66</v>
      </c>
      <c r="C18860" t="n">
        <v>14.6</v>
      </c>
      <c r="D18860">
        <f>ROUND(B18860*C18860,2)</f>
        <v/>
      </c>
    </row>
    <row r="18861" spans="1:4">
      <c r="A18861" t="s">
        <v>25</v>
      </c>
      <c r="B18861" t="n">
        <v>2.52</v>
      </c>
      <c r="C18861" t="n">
        <v>18.6</v>
      </c>
      <c r="D18861">
        <f>ROUND(B18861*C18861,2)</f>
        <v/>
      </c>
    </row>
    <row r="18862" spans="1:4">
      <c r="A18862" t="s">
        <v>40</v>
      </c>
      <c r="B18862" t="n">
        <v>1.29</v>
      </c>
      <c r="C18862" t="n">
        <v>4.7</v>
      </c>
      <c r="D18862">
        <f>ROUND(B18862*C18862,2)</f>
        <v/>
      </c>
    </row>
    <row r="18863" spans="1:4">
      <c r="A18863" t="s">
        <v>33</v>
      </c>
      <c r="B18863" t="n">
        <v>1.26</v>
      </c>
      <c r="C18863" t="n">
        <v>27.2</v>
      </c>
      <c r="D18863">
        <f>ROUND(B18863*C18863,2)</f>
        <v/>
      </c>
    </row>
    <row r="18864" spans="1:4">
      <c r="A18864" t="s">
        <v>29</v>
      </c>
      <c r="B18864" t="n">
        <v>1.34</v>
      </c>
      <c r="C18864" t="n">
        <v>20.4</v>
      </c>
      <c r="D18864">
        <f>ROUND(B18864*C18864,2)</f>
        <v/>
      </c>
    </row>
    <row r="18865" spans="1:4">
      <c r="A18865" t="s">
        <v>38</v>
      </c>
      <c r="B18865" t="n">
        <v>1.18</v>
      </c>
      <c r="C18865" t="n">
        <v>35.2</v>
      </c>
      <c r="D18865">
        <f>ROUND(B18865*C18865,2)</f>
        <v/>
      </c>
    </row>
    <row r="18866" spans="1:4">
      <c r="A18866" t="s">
        <v>9</v>
      </c>
      <c r="B18866" t="n">
        <v>2.27</v>
      </c>
      <c r="C18866" t="n">
        <v>15.3</v>
      </c>
      <c r="D18866">
        <f>ROUND(B18866*C18866,2)</f>
        <v/>
      </c>
    </row>
    <row r="18867" spans="1:4">
      <c r="A18867" t="s">
        <v>21</v>
      </c>
      <c r="B18867" t="n">
        <v>2.87</v>
      </c>
      <c r="C18867" t="n">
        <v>12.8</v>
      </c>
      <c r="D18867">
        <f>ROUND(B18867*C18867,2)</f>
        <v/>
      </c>
    </row>
    <row r="18868" spans="1:4">
      <c r="A18868" t="s">
        <v>24</v>
      </c>
      <c r="B18868" t="n">
        <v>1.88</v>
      </c>
      <c r="C18868" t="n">
        <v>34.6</v>
      </c>
      <c r="D18868">
        <f>ROUND(B18868*C18868,2)</f>
        <v/>
      </c>
    </row>
    <row r="18869" spans="1:4">
      <c r="A18869" t="s">
        <v>42</v>
      </c>
      <c r="B18869" t="n">
        <v>5.02</v>
      </c>
      <c r="C18869" t="n">
        <v>37.3</v>
      </c>
      <c r="D18869">
        <f>ROUND(B18869*C18869,2)</f>
        <v/>
      </c>
    </row>
    <row r="18870" spans="1:4">
      <c r="A18870" t="s">
        <v>26</v>
      </c>
      <c r="B18870" t="n">
        <v>3.16</v>
      </c>
      <c r="C18870" t="n">
        <v>25.2</v>
      </c>
      <c r="D18870">
        <f>ROUND(B18870*C18870,2)</f>
        <v/>
      </c>
    </row>
    <row r="18871" spans="1:4">
      <c r="A18871" t="s">
        <v>39</v>
      </c>
      <c r="B18871" t="n">
        <v>1.09</v>
      </c>
      <c r="C18871" t="n">
        <v>32.4</v>
      </c>
      <c r="D18871">
        <f>ROUND(B18871*C18871,2)</f>
        <v/>
      </c>
    </row>
    <row r="18872" spans="1:4">
      <c r="A18872" t="s">
        <v>17</v>
      </c>
      <c r="B18872" t="n">
        <v>1.07</v>
      </c>
      <c r="C18872" t="n">
        <v>10.9</v>
      </c>
      <c r="D18872">
        <f>ROUND(B18872*C18872,2)</f>
        <v/>
      </c>
    </row>
    <row r="18873" spans="1:4">
      <c r="A18873" t="s">
        <v>40</v>
      </c>
      <c r="B18873" t="n">
        <v>1.29</v>
      </c>
      <c r="C18873" t="n">
        <v>21.4</v>
      </c>
      <c r="D18873">
        <f>ROUND(B18873*C18873,2)</f>
        <v/>
      </c>
    </row>
    <row r="18874" spans="1:4">
      <c r="A18874" t="s">
        <v>13</v>
      </c>
      <c r="B18874" t="n">
        <v>4.12</v>
      </c>
      <c r="C18874" t="n">
        <v>18.9</v>
      </c>
      <c r="D18874">
        <f>ROUND(B18874*C18874,2)</f>
        <v/>
      </c>
    </row>
    <row r="18875" spans="1:4">
      <c r="A18875" t="s">
        <v>28</v>
      </c>
      <c r="B18875" t="n">
        <v>4.4</v>
      </c>
      <c r="C18875" t="n">
        <v>28.7</v>
      </c>
      <c r="D18875">
        <f>ROUND(B18875*C18875,2)</f>
        <v/>
      </c>
    </row>
    <row r="18876" spans="1:4">
      <c r="A18876" t="s">
        <v>23</v>
      </c>
      <c r="B18876" t="n">
        <v>9.5</v>
      </c>
      <c r="C18876" t="n">
        <v>14.6</v>
      </c>
      <c r="D18876">
        <f>ROUND(B18876*C18876,2)</f>
        <v/>
      </c>
    </row>
    <row r="18877" spans="1:4">
      <c r="A18877" t="s">
        <v>34</v>
      </c>
      <c r="B18877" t="n">
        <v>1.4</v>
      </c>
      <c r="C18877" t="n">
        <v>21.1</v>
      </c>
      <c r="D18877">
        <f>ROUND(B18877*C18877,2)</f>
        <v/>
      </c>
    </row>
    <row r="18878" spans="1:4">
      <c r="A18878" t="s">
        <v>34</v>
      </c>
      <c r="B18878" t="n">
        <v>1.4</v>
      </c>
      <c r="C18878" t="n">
        <v>16.6</v>
      </c>
      <c r="D18878">
        <f>ROUND(B18878*C18878,2)</f>
        <v/>
      </c>
    </row>
    <row r="18879" spans="1:4">
      <c r="A18879" t="s">
        <v>29</v>
      </c>
      <c r="B18879" t="n">
        <v>1.34</v>
      </c>
      <c r="C18879" t="n">
        <v>27.5</v>
      </c>
      <c r="D18879">
        <f>ROUND(B18879*C18879,2)</f>
        <v/>
      </c>
    </row>
    <row r="18880" spans="1:4">
      <c r="A18880" t="s">
        <v>28</v>
      </c>
      <c r="B18880" t="n">
        <v>4.4</v>
      </c>
      <c r="C18880" t="n">
        <v>29.6</v>
      </c>
      <c r="D18880">
        <f>ROUND(B18880*C18880,2)</f>
        <v/>
      </c>
    </row>
    <row r="18881" spans="1:4">
      <c r="A18881" t="s">
        <v>21</v>
      </c>
      <c r="B18881" t="n">
        <v>2.87</v>
      </c>
      <c r="C18881" t="n">
        <v>37.9</v>
      </c>
      <c r="D18881">
        <f>ROUND(B18881*C18881,2)</f>
        <v/>
      </c>
    </row>
    <row r="18882" spans="1:4">
      <c r="A18882" t="s">
        <v>29</v>
      </c>
      <c r="B18882" t="n">
        <v>1.34</v>
      </c>
      <c r="C18882" t="n">
        <v>25.9</v>
      </c>
      <c r="D18882">
        <f>ROUND(B18882*C18882,2)</f>
        <v/>
      </c>
    </row>
    <row r="18883" spans="1:4">
      <c r="A18883" t="s">
        <v>29</v>
      </c>
      <c r="B18883" t="n">
        <v>1.34</v>
      </c>
      <c r="C18883" t="n">
        <v>36.6</v>
      </c>
      <c r="D18883">
        <f>ROUND(B18883*C18883,2)</f>
        <v/>
      </c>
    </row>
    <row r="18884" spans="1:4">
      <c r="A18884" t="s">
        <v>9</v>
      </c>
      <c r="B18884" t="n">
        <v>2.27</v>
      </c>
      <c r="C18884" t="n">
        <v>10.2</v>
      </c>
      <c r="D18884">
        <f>ROUND(B18884*C18884,2)</f>
        <v/>
      </c>
    </row>
    <row r="18885" spans="1:4">
      <c r="A18885" t="s">
        <v>24</v>
      </c>
      <c r="B18885" t="n">
        <v>1.88</v>
      </c>
      <c r="C18885" t="n">
        <v>35.2</v>
      </c>
      <c r="D18885">
        <f>ROUND(B18885*C18885,2)</f>
        <v/>
      </c>
    </row>
    <row r="18886" spans="1:4">
      <c r="A18886" t="s">
        <v>18</v>
      </c>
      <c r="B18886" t="n">
        <v>0.76</v>
      </c>
      <c r="C18886" t="n">
        <v>3.4</v>
      </c>
      <c r="D18886">
        <f>ROUND(B18886*C18886,2)</f>
        <v/>
      </c>
    </row>
    <row r="18887" spans="1:4">
      <c r="A18887" t="s">
        <v>25</v>
      </c>
      <c r="B18887" t="n">
        <v>2.52</v>
      </c>
      <c r="C18887" t="n">
        <v>16.9</v>
      </c>
      <c r="D18887">
        <f>ROUND(B18887*C18887,2)</f>
        <v/>
      </c>
    </row>
    <row r="18888" spans="1:4">
      <c r="A18888" t="s">
        <v>28</v>
      </c>
      <c r="B18888" t="n">
        <v>4.4</v>
      </c>
      <c r="C18888" t="n">
        <v>30.2</v>
      </c>
      <c r="D18888">
        <f>ROUND(B18888*C18888,2)</f>
        <v/>
      </c>
    </row>
    <row r="18889" spans="1:4">
      <c r="A18889" t="s">
        <v>6</v>
      </c>
      <c r="B18889" t="n">
        <v>2.69</v>
      </c>
      <c r="C18889" t="n">
        <v>37.6</v>
      </c>
      <c r="D18889">
        <f>ROUND(B18889*C18889,2)</f>
        <v/>
      </c>
    </row>
    <row r="18890" spans="1:4">
      <c r="A18890" t="s">
        <v>20</v>
      </c>
      <c r="B18890" t="n">
        <v>0.8</v>
      </c>
      <c r="C18890" t="n">
        <v>11.3</v>
      </c>
      <c r="D18890">
        <f>ROUND(B18890*C18890,2)</f>
        <v/>
      </c>
    </row>
    <row r="18891" spans="1:4">
      <c r="A18891" t="s">
        <v>27</v>
      </c>
      <c r="B18891" t="n">
        <v>0.78</v>
      </c>
      <c r="C18891" t="n">
        <v>10</v>
      </c>
      <c r="D18891">
        <f>ROUND(B18891*C18891,2)</f>
        <v/>
      </c>
    </row>
    <row r="18892" spans="1:4">
      <c r="A18892" t="s">
        <v>18</v>
      </c>
      <c r="B18892" t="n">
        <v>0.76</v>
      </c>
      <c r="C18892" t="n">
        <v>6.5</v>
      </c>
      <c r="D18892">
        <f>ROUND(B18892*C18892,2)</f>
        <v/>
      </c>
    </row>
    <row r="18893" spans="1:4">
      <c r="A18893" t="s">
        <v>25</v>
      </c>
      <c r="B18893" t="n">
        <v>2.52</v>
      </c>
      <c r="C18893" t="n">
        <v>38.6</v>
      </c>
      <c r="D18893">
        <f>ROUND(B18893*C18893,2)</f>
        <v/>
      </c>
    </row>
    <row r="18894" spans="1:4">
      <c r="A18894" t="s">
        <v>16</v>
      </c>
      <c r="B18894" t="n">
        <v>5.13</v>
      </c>
      <c r="C18894" t="n">
        <v>28</v>
      </c>
      <c r="D18894">
        <f>ROUND(B18894*C18894,2)</f>
        <v/>
      </c>
    </row>
    <row r="18895" spans="1:4">
      <c r="A18895" t="s">
        <v>22</v>
      </c>
      <c r="B18895" t="n">
        <v>2.63</v>
      </c>
      <c r="C18895" t="n">
        <v>7.300000000000001</v>
      </c>
      <c r="D18895">
        <f>ROUND(B18895*C18895,2)</f>
        <v/>
      </c>
    </row>
    <row r="18896" spans="1:4">
      <c r="A18896" t="s">
        <v>29</v>
      </c>
      <c r="B18896" t="n">
        <v>1.34</v>
      </c>
      <c r="C18896" t="n">
        <v>6.7</v>
      </c>
      <c r="D18896">
        <f>ROUND(B18896*C18896,2)</f>
        <v/>
      </c>
    </row>
    <row r="18897" spans="1:4">
      <c r="A18897" t="s">
        <v>16</v>
      </c>
      <c r="B18897" t="n">
        <v>5.13</v>
      </c>
      <c r="C18897" t="n">
        <v>34.5</v>
      </c>
      <c r="D18897">
        <f>ROUND(B18897*C18897,2)</f>
        <v/>
      </c>
    </row>
    <row r="18898" spans="1:4">
      <c r="A18898" t="s">
        <v>42</v>
      </c>
      <c r="B18898" t="n">
        <v>5.02</v>
      </c>
      <c r="C18898" t="n">
        <v>28.2</v>
      </c>
      <c r="D18898">
        <f>ROUND(B18898*C18898,2)</f>
        <v/>
      </c>
    </row>
    <row r="18899" spans="1:4">
      <c r="A18899" t="s">
        <v>12</v>
      </c>
      <c r="B18899" t="n">
        <v>3.07</v>
      </c>
      <c r="C18899" t="n">
        <v>9.4</v>
      </c>
      <c r="D18899">
        <f>ROUND(B18899*C18899,2)</f>
        <v/>
      </c>
    </row>
    <row r="18900" spans="1:4">
      <c r="A18900" t="s">
        <v>28</v>
      </c>
      <c r="B18900" t="n">
        <v>4.4</v>
      </c>
      <c r="C18900" t="n">
        <v>17.2</v>
      </c>
      <c r="D18900">
        <f>ROUND(B18900*C18900,2)</f>
        <v/>
      </c>
    </row>
    <row r="18901" spans="1:4">
      <c r="A18901" t="s">
        <v>7</v>
      </c>
      <c r="B18901" t="n">
        <v>0.66</v>
      </c>
      <c r="C18901" t="n">
        <v>27.3</v>
      </c>
      <c r="D18901">
        <f>ROUND(B18901*C18901,2)</f>
        <v/>
      </c>
    </row>
    <row r="18902" spans="1:4">
      <c r="A18902" t="s">
        <v>28</v>
      </c>
      <c r="B18902" t="n">
        <v>4.4</v>
      </c>
      <c r="C18902" t="n">
        <v>37.2</v>
      </c>
      <c r="D18902">
        <f>ROUND(B18902*C18902,2)</f>
        <v/>
      </c>
    </row>
    <row r="18903" spans="1:4">
      <c r="A18903" t="s">
        <v>17</v>
      </c>
      <c r="B18903" t="n">
        <v>1.07</v>
      </c>
      <c r="C18903" t="n">
        <v>31.8</v>
      </c>
      <c r="D18903">
        <f>ROUND(B18903*C18903,2)</f>
        <v/>
      </c>
    </row>
    <row r="18904" spans="1:4">
      <c r="A18904" t="s">
        <v>43</v>
      </c>
      <c r="B18904" t="n">
        <v>1.42</v>
      </c>
      <c r="C18904" t="n">
        <v>28.7</v>
      </c>
      <c r="D18904">
        <f>ROUND(B18904*C18904,2)</f>
        <v/>
      </c>
    </row>
    <row r="18905" spans="1:4">
      <c r="A18905" t="s">
        <v>37</v>
      </c>
      <c r="B18905" t="n">
        <v>1.51</v>
      </c>
      <c r="C18905" t="n">
        <v>11.4</v>
      </c>
      <c r="D18905">
        <f>ROUND(B18905*C18905,2)</f>
        <v/>
      </c>
    </row>
    <row r="18906" spans="1:4">
      <c r="A18906" t="s">
        <v>41</v>
      </c>
      <c r="B18906" t="n">
        <v>1.65</v>
      </c>
      <c r="C18906" t="n">
        <v>34.7</v>
      </c>
      <c r="D18906">
        <f>ROUND(B18906*C18906,2)</f>
        <v/>
      </c>
    </row>
    <row r="18907" spans="1:4">
      <c r="A18907" t="s">
        <v>25</v>
      </c>
      <c r="B18907" t="n">
        <v>2.52</v>
      </c>
      <c r="C18907" t="n">
        <v>31.9</v>
      </c>
      <c r="D18907">
        <f>ROUND(B18907*C18907,2)</f>
        <v/>
      </c>
    </row>
    <row r="18908" spans="1:4">
      <c r="A18908" t="s">
        <v>40</v>
      </c>
      <c r="B18908" t="n">
        <v>1.29</v>
      </c>
      <c r="C18908" t="n">
        <v>20.9</v>
      </c>
      <c r="D18908">
        <f>ROUND(B18908*C18908,2)</f>
        <v/>
      </c>
    </row>
    <row r="18909" spans="1:4">
      <c r="A18909" t="s">
        <v>24</v>
      </c>
      <c r="B18909" t="n">
        <v>1.88</v>
      </c>
      <c r="C18909" t="n">
        <v>24.7</v>
      </c>
      <c r="D18909">
        <f>ROUND(B18909*C18909,2)</f>
        <v/>
      </c>
    </row>
    <row r="18910" spans="1:4">
      <c r="A18910" t="s">
        <v>32</v>
      </c>
      <c r="B18910" t="n">
        <v>1.88</v>
      </c>
      <c r="C18910" t="n">
        <v>6.2</v>
      </c>
      <c r="D18910">
        <f>ROUND(B18910*C18910,2)</f>
        <v/>
      </c>
    </row>
    <row r="18911" spans="1:4">
      <c r="A18911" t="s">
        <v>42</v>
      </c>
      <c r="B18911" t="n">
        <v>5.02</v>
      </c>
      <c r="C18911" t="n">
        <v>26.4</v>
      </c>
      <c r="D18911">
        <f>ROUND(B18911*C18911,2)</f>
        <v/>
      </c>
    </row>
    <row r="18912" spans="1:4">
      <c r="A18912" t="s">
        <v>5</v>
      </c>
      <c r="B18912" t="n">
        <v>2.26</v>
      </c>
      <c r="C18912" t="n">
        <v>13.9</v>
      </c>
      <c r="D18912">
        <f>ROUND(B18912*C18912,2)</f>
        <v/>
      </c>
    </row>
    <row r="18913" spans="1:4">
      <c r="A18913" t="s">
        <v>16</v>
      </c>
      <c r="B18913" t="n">
        <v>5.13</v>
      </c>
      <c r="C18913" t="n">
        <v>22.4</v>
      </c>
      <c r="D18913">
        <f>ROUND(B18913*C18913,2)</f>
        <v/>
      </c>
    </row>
    <row r="18914" spans="1:4">
      <c r="A18914" t="s">
        <v>40</v>
      </c>
      <c r="B18914" t="n">
        <v>1.29</v>
      </c>
      <c r="C18914" t="n">
        <v>34.5</v>
      </c>
      <c r="D18914">
        <f>ROUND(B18914*C18914,2)</f>
        <v/>
      </c>
    </row>
    <row r="18915" spans="1:4">
      <c r="A18915" t="s">
        <v>16</v>
      </c>
      <c r="B18915" t="n">
        <v>5.13</v>
      </c>
      <c r="C18915" t="n">
        <v>3.4</v>
      </c>
      <c r="D18915">
        <f>ROUND(B18915*C18915,2)</f>
        <v/>
      </c>
    </row>
    <row r="18916" spans="1:4">
      <c r="A18916" t="s">
        <v>19</v>
      </c>
      <c r="B18916" t="n">
        <v>2.32</v>
      </c>
      <c r="C18916" t="n">
        <v>6.800000000000001</v>
      </c>
      <c r="D18916">
        <f>ROUND(B18916*C18916,2)</f>
        <v/>
      </c>
    </row>
    <row r="18917" spans="1:4">
      <c r="A18917" t="s">
        <v>43</v>
      </c>
      <c r="B18917" t="n">
        <v>1.42</v>
      </c>
      <c r="C18917" t="n">
        <v>9.800000000000001</v>
      </c>
      <c r="D18917">
        <f>ROUND(B18917*C18917,2)</f>
        <v/>
      </c>
    </row>
    <row r="18918" spans="1:4">
      <c r="A18918" t="s">
        <v>12</v>
      </c>
      <c r="B18918" t="n">
        <v>3.07</v>
      </c>
      <c r="C18918" t="n">
        <v>29.9</v>
      </c>
      <c r="D18918">
        <f>ROUND(B18918*C18918,2)</f>
        <v/>
      </c>
    </row>
    <row r="18919" spans="1:4">
      <c r="A18919" t="s">
        <v>7</v>
      </c>
      <c r="B18919" t="n">
        <v>0.66</v>
      </c>
      <c r="C18919" t="n">
        <v>12</v>
      </c>
      <c r="D18919">
        <f>ROUND(B18919*C18919,2)</f>
        <v/>
      </c>
    </row>
    <row r="18920" spans="1:4">
      <c r="A18920" t="s">
        <v>12</v>
      </c>
      <c r="B18920" t="n">
        <v>3.07</v>
      </c>
      <c r="C18920" t="n">
        <v>21.4</v>
      </c>
      <c r="D18920">
        <f>ROUND(B18920*C18920,2)</f>
        <v/>
      </c>
    </row>
    <row r="18921" spans="1:4">
      <c r="A18921" t="s">
        <v>40</v>
      </c>
      <c r="B18921" t="n">
        <v>1.29</v>
      </c>
      <c r="C18921" t="n">
        <v>34.3</v>
      </c>
      <c r="D18921">
        <f>ROUND(B18921*C18921,2)</f>
        <v/>
      </c>
    </row>
    <row r="18922" spans="1:4">
      <c r="A18922" t="s">
        <v>36</v>
      </c>
      <c r="B18922" t="n">
        <v>1.89</v>
      </c>
      <c r="C18922" t="n">
        <v>9.1</v>
      </c>
      <c r="D18922">
        <f>ROUND(B18922*C18922,2)</f>
        <v/>
      </c>
    </row>
    <row r="18923" spans="1:4">
      <c r="A18923" t="s">
        <v>17</v>
      </c>
      <c r="B18923" t="n">
        <v>1.07</v>
      </c>
      <c r="C18923" t="n">
        <v>28.4</v>
      </c>
      <c r="D18923">
        <f>ROUND(B18923*C18923,2)</f>
        <v/>
      </c>
    </row>
    <row r="18924" spans="1:4">
      <c r="A18924" t="s">
        <v>8</v>
      </c>
      <c r="B18924" t="n">
        <v>1.19</v>
      </c>
      <c r="C18924" t="n">
        <v>11.4</v>
      </c>
      <c r="D18924">
        <f>ROUND(B18924*C18924,2)</f>
        <v/>
      </c>
    </row>
    <row r="18925" spans="1:4">
      <c r="A18925" t="s">
        <v>25</v>
      </c>
      <c r="B18925" t="n">
        <v>2.52</v>
      </c>
      <c r="C18925" t="n">
        <v>22.2</v>
      </c>
      <c r="D18925">
        <f>ROUND(B18925*C18925,2)</f>
        <v/>
      </c>
    </row>
    <row r="18926" spans="1:4">
      <c r="A18926" t="s">
        <v>41</v>
      </c>
      <c r="B18926" t="n">
        <v>1.65</v>
      </c>
      <c r="C18926" t="n">
        <v>31.9</v>
      </c>
      <c r="D18926">
        <f>ROUND(B18926*C18926,2)</f>
        <v/>
      </c>
    </row>
    <row r="18927" spans="1:4">
      <c r="A18927" t="s">
        <v>5</v>
      </c>
      <c r="B18927" t="n">
        <v>2.26</v>
      </c>
      <c r="C18927" t="n">
        <v>17.2</v>
      </c>
      <c r="D18927">
        <f>ROUND(B18927*C18927,2)</f>
        <v/>
      </c>
    </row>
    <row r="18928" spans="1:4">
      <c r="A18928" t="s">
        <v>30</v>
      </c>
      <c r="B18928" t="n">
        <v>1.28</v>
      </c>
      <c r="C18928" t="n">
        <v>33.2</v>
      </c>
      <c r="D18928">
        <f>ROUND(B18928*C18928,2)</f>
        <v/>
      </c>
    </row>
    <row r="18929" spans="1:4">
      <c r="A18929" t="s">
        <v>7</v>
      </c>
      <c r="B18929" t="n">
        <v>0.66</v>
      </c>
      <c r="C18929" t="n">
        <v>2.5</v>
      </c>
      <c r="D18929">
        <f>ROUND(B18929*C18929,2)</f>
        <v/>
      </c>
    </row>
    <row r="18930" spans="1:4">
      <c r="A18930" t="s">
        <v>12</v>
      </c>
      <c r="B18930" t="n">
        <v>3.07</v>
      </c>
      <c r="C18930" t="n">
        <v>8.800000000000001</v>
      </c>
      <c r="D18930">
        <f>ROUND(B18930*C18930,2)</f>
        <v/>
      </c>
    </row>
    <row r="18931" spans="1:4">
      <c r="A18931" t="s">
        <v>18</v>
      </c>
      <c r="B18931" t="n">
        <v>0.76</v>
      </c>
      <c r="C18931" t="n">
        <v>10.8</v>
      </c>
      <c r="D18931">
        <f>ROUND(B18931*C18931,2)</f>
        <v/>
      </c>
    </row>
    <row r="18932" spans="1:4">
      <c r="A18932" t="s">
        <v>28</v>
      </c>
      <c r="B18932" t="n">
        <v>4.4</v>
      </c>
      <c r="C18932" t="n">
        <v>31.3</v>
      </c>
      <c r="D18932">
        <f>ROUND(B18932*C18932,2)</f>
        <v/>
      </c>
    </row>
    <row r="18933" spans="1:4">
      <c r="A18933" t="s">
        <v>36</v>
      </c>
      <c r="B18933" t="n">
        <v>1.89</v>
      </c>
      <c r="C18933" t="n">
        <v>15.3</v>
      </c>
      <c r="D18933">
        <f>ROUND(B18933*C18933,2)</f>
        <v/>
      </c>
    </row>
    <row r="18934" spans="1:4">
      <c r="A18934" t="s">
        <v>20</v>
      </c>
      <c r="B18934" t="n">
        <v>0.8</v>
      </c>
      <c r="C18934" t="n">
        <v>25.3</v>
      </c>
      <c r="D18934">
        <f>ROUND(B18934*C18934,2)</f>
        <v/>
      </c>
    </row>
    <row r="18935" spans="1:4">
      <c r="A18935" t="s">
        <v>7</v>
      </c>
      <c r="B18935" t="n">
        <v>0.66</v>
      </c>
      <c r="C18935" t="n">
        <v>26.7</v>
      </c>
      <c r="D18935">
        <f>ROUND(B18935*C18935,2)</f>
        <v/>
      </c>
    </row>
    <row r="18936" spans="1:4">
      <c r="A18936" t="s">
        <v>29</v>
      </c>
      <c r="B18936" t="n">
        <v>1.34</v>
      </c>
      <c r="C18936" t="n">
        <v>6.100000000000001</v>
      </c>
      <c r="D18936">
        <f>ROUND(B18936*C18936,2)</f>
        <v/>
      </c>
    </row>
    <row r="18937" spans="1:4">
      <c r="A18937" t="s">
        <v>20</v>
      </c>
      <c r="B18937" t="n">
        <v>0.8</v>
      </c>
      <c r="C18937" t="n">
        <v>8.800000000000001</v>
      </c>
      <c r="D18937">
        <f>ROUND(B18937*C18937,2)</f>
        <v/>
      </c>
    </row>
    <row r="18938" spans="1:4">
      <c r="A18938" t="s">
        <v>21</v>
      </c>
      <c r="B18938" t="n">
        <v>2.87</v>
      </c>
      <c r="C18938" t="n">
        <v>22.2</v>
      </c>
      <c r="D18938">
        <f>ROUND(B18938*C18938,2)</f>
        <v/>
      </c>
    </row>
    <row r="18939" spans="1:4">
      <c r="A18939" t="s">
        <v>9</v>
      </c>
      <c r="B18939" t="n">
        <v>2.27</v>
      </c>
      <c r="C18939" t="n">
        <v>32</v>
      </c>
      <c r="D18939">
        <f>ROUND(B18939*C18939,2)</f>
        <v/>
      </c>
    </row>
    <row r="18940" spans="1:4">
      <c r="A18940" t="s">
        <v>16</v>
      </c>
      <c r="B18940" t="n">
        <v>5.13</v>
      </c>
      <c r="C18940" t="n">
        <v>10.2</v>
      </c>
      <c r="D18940">
        <f>ROUND(B18940*C18940,2)</f>
        <v/>
      </c>
    </row>
    <row r="18941" spans="1:4">
      <c r="A18941" t="s">
        <v>11</v>
      </c>
      <c r="B18941" t="n">
        <v>3.23</v>
      </c>
      <c r="C18941" t="n">
        <v>5.300000000000001</v>
      </c>
      <c r="D18941">
        <f>ROUND(B18941*C18941,2)</f>
        <v/>
      </c>
    </row>
    <row r="18942" spans="1:4">
      <c r="A18942" t="s">
        <v>19</v>
      </c>
      <c r="B18942" t="n">
        <v>2.32</v>
      </c>
      <c r="C18942" t="n">
        <v>4.100000000000001</v>
      </c>
      <c r="D18942">
        <f>ROUND(B18942*C18942,2)</f>
        <v/>
      </c>
    </row>
    <row r="18943" spans="1:4">
      <c r="A18943" t="s">
        <v>4</v>
      </c>
      <c r="B18943" t="n">
        <v>0.86</v>
      </c>
      <c r="C18943" t="n">
        <v>22.8</v>
      </c>
      <c r="D18943">
        <f>ROUND(B18943*C18943,2)</f>
        <v/>
      </c>
    </row>
    <row r="18944" spans="1:4">
      <c r="A18944" t="s">
        <v>30</v>
      </c>
      <c r="B18944" t="n">
        <v>1.28</v>
      </c>
      <c r="C18944" t="n">
        <v>19.1</v>
      </c>
      <c r="D18944">
        <f>ROUND(B18944*C18944,2)</f>
        <v/>
      </c>
    </row>
    <row r="18945" spans="1:4">
      <c r="A18945" t="s">
        <v>36</v>
      </c>
      <c r="B18945" t="n">
        <v>1.89</v>
      </c>
      <c r="C18945" t="n">
        <v>8.9</v>
      </c>
      <c r="D18945">
        <f>ROUND(B18945*C18945,2)</f>
        <v/>
      </c>
    </row>
    <row r="18946" spans="1:4">
      <c r="A18946" t="s">
        <v>8</v>
      </c>
      <c r="B18946" t="n">
        <v>1.19</v>
      </c>
      <c r="C18946" t="n">
        <v>1.5</v>
      </c>
      <c r="D18946">
        <f>ROUND(B18946*C18946,2)</f>
        <v/>
      </c>
    </row>
    <row r="18947" spans="1:4">
      <c r="A18947" t="s">
        <v>28</v>
      </c>
      <c r="B18947" t="n">
        <v>4.4</v>
      </c>
      <c r="C18947" t="n">
        <v>3.3</v>
      </c>
      <c r="D18947">
        <f>ROUND(B18947*C18947,2)</f>
        <v/>
      </c>
    </row>
    <row r="18948" spans="1:4">
      <c r="A18948" t="s">
        <v>33</v>
      </c>
      <c r="B18948" t="n">
        <v>1.26</v>
      </c>
      <c r="C18948" t="n">
        <v>23.7</v>
      </c>
      <c r="D18948">
        <f>ROUND(B18948*C18948,2)</f>
        <v/>
      </c>
    </row>
    <row r="18949" spans="1:4">
      <c r="A18949" t="s">
        <v>40</v>
      </c>
      <c r="B18949" t="n">
        <v>1.29</v>
      </c>
      <c r="C18949" t="n">
        <v>20.9</v>
      </c>
      <c r="D18949">
        <f>ROUND(B18949*C18949,2)</f>
        <v/>
      </c>
    </row>
    <row r="18950" spans="1:4">
      <c r="A18950" t="s">
        <v>15</v>
      </c>
      <c r="B18950" t="n">
        <v>3.71</v>
      </c>
      <c r="C18950" t="n">
        <v>16.7</v>
      </c>
      <c r="D18950">
        <f>ROUND(B18950*C18950,2)</f>
        <v/>
      </c>
    </row>
    <row r="18951" spans="1:4">
      <c r="A18951" t="s">
        <v>21</v>
      </c>
      <c r="B18951" t="n">
        <v>2.87</v>
      </c>
      <c r="C18951" t="n">
        <v>2.7</v>
      </c>
      <c r="D18951">
        <f>ROUND(B18951*C18951,2)</f>
        <v/>
      </c>
    </row>
    <row r="18952" spans="1:4">
      <c r="A18952" t="s">
        <v>13</v>
      </c>
      <c r="B18952" t="n">
        <v>4.12</v>
      </c>
      <c r="C18952" t="n">
        <v>24.5</v>
      </c>
      <c r="D18952">
        <f>ROUND(B18952*C18952,2)</f>
        <v/>
      </c>
    </row>
    <row r="18953" spans="1:4">
      <c r="A18953" t="s">
        <v>27</v>
      </c>
      <c r="B18953" t="n">
        <v>0.78</v>
      </c>
      <c r="C18953" t="n">
        <v>33.8</v>
      </c>
      <c r="D18953">
        <f>ROUND(B18953*C18953,2)</f>
        <v/>
      </c>
    </row>
    <row r="18954" spans="1:4">
      <c r="A18954" t="s">
        <v>10</v>
      </c>
      <c r="B18954" t="n">
        <v>2.49</v>
      </c>
      <c r="C18954" t="n">
        <v>19.8</v>
      </c>
      <c r="D18954">
        <f>ROUND(B18954*C18954,2)</f>
        <v/>
      </c>
    </row>
    <row r="18955" spans="1:4">
      <c r="A18955" t="s">
        <v>24</v>
      </c>
      <c r="B18955" t="n">
        <v>1.88</v>
      </c>
      <c r="C18955" t="n">
        <v>6.2</v>
      </c>
      <c r="D18955">
        <f>ROUND(B18955*C18955,2)</f>
        <v/>
      </c>
    </row>
    <row r="18956" spans="1:4">
      <c r="A18956" t="s">
        <v>20</v>
      </c>
      <c r="B18956" t="n">
        <v>0.8</v>
      </c>
      <c r="C18956" t="n">
        <v>31.1</v>
      </c>
      <c r="D18956">
        <f>ROUND(B18956*C18956,2)</f>
        <v/>
      </c>
    </row>
    <row r="18957" spans="1:4">
      <c r="A18957" t="s">
        <v>40</v>
      </c>
      <c r="B18957" t="n">
        <v>1.29</v>
      </c>
      <c r="C18957" t="n">
        <v>0.6000000000000001</v>
      </c>
      <c r="D18957">
        <f>ROUND(B18957*C18957,2)</f>
        <v/>
      </c>
    </row>
    <row r="18958" spans="1:4">
      <c r="A18958" t="s">
        <v>12</v>
      </c>
      <c r="B18958" t="n">
        <v>3.07</v>
      </c>
      <c r="C18958" t="n">
        <v>5</v>
      </c>
      <c r="D18958">
        <f>ROUND(B18958*C18958,2)</f>
        <v/>
      </c>
    </row>
    <row r="18959" spans="1:4">
      <c r="A18959" t="s">
        <v>18</v>
      </c>
      <c r="B18959" t="n">
        <v>0.76</v>
      </c>
      <c r="C18959" t="n">
        <v>25.2</v>
      </c>
      <c r="D18959">
        <f>ROUND(B18959*C18959,2)</f>
        <v/>
      </c>
    </row>
    <row r="18960" spans="1:4">
      <c r="A18960" t="s">
        <v>32</v>
      </c>
      <c r="B18960" t="n">
        <v>1.88</v>
      </c>
      <c r="C18960" t="n">
        <v>1.8</v>
      </c>
      <c r="D18960">
        <f>ROUND(B18960*C18960,2)</f>
        <v/>
      </c>
    </row>
    <row r="18961" spans="1:4">
      <c r="A18961" t="s">
        <v>25</v>
      </c>
      <c r="B18961" t="n">
        <v>2.52</v>
      </c>
      <c r="C18961" t="n">
        <v>31.7</v>
      </c>
      <c r="D18961">
        <f>ROUND(B18961*C18961,2)</f>
        <v/>
      </c>
    </row>
    <row r="18962" spans="1:4">
      <c r="A18962" t="s">
        <v>37</v>
      </c>
      <c r="B18962" t="n">
        <v>1.51</v>
      </c>
      <c r="C18962" t="n">
        <v>14.4</v>
      </c>
      <c r="D18962">
        <f>ROUND(B18962*C18962,2)</f>
        <v/>
      </c>
    </row>
    <row r="18963" spans="1:4">
      <c r="A18963" t="s">
        <v>6</v>
      </c>
      <c r="B18963" t="n">
        <v>2.69</v>
      </c>
      <c r="C18963" t="n">
        <v>15.2</v>
      </c>
      <c r="D18963">
        <f>ROUND(B18963*C18963,2)</f>
        <v/>
      </c>
    </row>
    <row r="18964" spans="1:4">
      <c r="A18964" t="s">
        <v>39</v>
      </c>
      <c r="B18964" t="n">
        <v>1.09</v>
      </c>
      <c r="C18964" t="n">
        <v>2.3</v>
      </c>
      <c r="D18964">
        <f>ROUND(B18964*C18964,2)</f>
        <v/>
      </c>
    </row>
    <row r="18965" spans="1:4">
      <c r="A18965" t="s">
        <v>10</v>
      </c>
      <c r="B18965" t="n">
        <v>2.49</v>
      </c>
      <c r="C18965" t="n">
        <v>1.4</v>
      </c>
      <c r="D18965">
        <f>ROUND(B18965*C18965,2)</f>
        <v/>
      </c>
    </row>
    <row r="18966" spans="1:4">
      <c r="A18966" t="s">
        <v>29</v>
      </c>
      <c r="B18966" t="n">
        <v>1.34</v>
      </c>
      <c r="C18966" t="n">
        <v>22.1</v>
      </c>
      <c r="D18966">
        <f>ROUND(B18966*C18966,2)</f>
        <v/>
      </c>
    </row>
    <row r="18967" spans="1:4">
      <c r="A18967" t="s">
        <v>24</v>
      </c>
      <c r="B18967" t="n">
        <v>1.88</v>
      </c>
      <c r="C18967" t="n">
        <v>13.5</v>
      </c>
      <c r="D18967">
        <f>ROUND(B18967*C18967,2)</f>
        <v/>
      </c>
    </row>
    <row r="18968" spans="1:4">
      <c r="A18968" t="s">
        <v>35</v>
      </c>
      <c r="B18968" t="n">
        <v>1.06</v>
      </c>
      <c r="C18968" t="n">
        <v>35.8</v>
      </c>
      <c r="D18968">
        <f>ROUND(B18968*C18968,2)</f>
        <v/>
      </c>
    </row>
    <row r="18969" spans="1:4">
      <c r="A18969" t="s">
        <v>21</v>
      </c>
      <c r="B18969" t="n">
        <v>2.87</v>
      </c>
      <c r="C18969" t="n">
        <v>10.6</v>
      </c>
      <c r="D18969">
        <f>ROUND(B18969*C18969,2)</f>
        <v/>
      </c>
    </row>
    <row r="18970" spans="1:4">
      <c r="A18970" t="s">
        <v>24</v>
      </c>
      <c r="B18970" t="n">
        <v>1.88</v>
      </c>
      <c r="C18970" t="n">
        <v>31.4</v>
      </c>
      <c r="D18970">
        <f>ROUND(B18970*C18970,2)</f>
        <v/>
      </c>
    </row>
    <row r="18971" spans="1:4">
      <c r="A18971" t="s">
        <v>5</v>
      </c>
      <c r="B18971" t="n">
        <v>2.26</v>
      </c>
      <c r="C18971" t="n">
        <v>3.2</v>
      </c>
      <c r="D18971">
        <f>ROUND(B18971*C18971,2)</f>
        <v/>
      </c>
    </row>
    <row r="18972" spans="1:4">
      <c r="A18972" t="s">
        <v>10</v>
      </c>
      <c r="B18972" t="n">
        <v>2.49</v>
      </c>
      <c r="C18972" t="n">
        <v>33.6</v>
      </c>
      <c r="D18972">
        <f>ROUND(B18972*C18972,2)</f>
        <v/>
      </c>
    </row>
    <row r="18973" spans="1:4">
      <c r="A18973" t="s">
        <v>20</v>
      </c>
      <c r="B18973" t="n">
        <v>0.8</v>
      </c>
      <c r="C18973" t="n">
        <v>32.3</v>
      </c>
      <c r="D18973">
        <f>ROUND(B18973*C18973,2)</f>
        <v/>
      </c>
    </row>
    <row r="18974" spans="1:4">
      <c r="A18974" t="s">
        <v>42</v>
      </c>
      <c r="B18974" t="n">
        <v>5.02</v>
      </c>
      <c r="C18974" t="n">
        <v>14.4</v>
      </c>
      <c r="D18974">
        <f>ROUND(B18974*C18974,2)</f>
        <v/>
      </c>
    </row>
    <row r="18975" spans="1:4">
      <c r="A18975" t="s">
        <v>26</v>
      </c>
      <c r="B18975" t="n">
        <v>3.16</v>
      </c>
      <c r="C18975" t="n">
        <v>35.3</v>
      </c>
      <c r="D18975">
        <f>ROUND(B18975*C18975,2)</f>
        <v/>
      </c>
    </row>
    <row r="18976" spans="1:4">
      <c r="A18976" t="s">
        <v>33</v>
      </c>
      <c r="B18976" t="n">
        <v>1.26</v>
      </c>
      <c r="C18976" t="n">
        <v>9.800000000000001</v>
      </c>
      <c r="D18976">
        <f>ROUND(B18976*C18976,2)</f>
        <v/>
      </c>
    </row>
    <row r="18977" spans="1:4">
      <c r="A18977" t="s">
        <v>20</v>
      </c>
      <c r="B18977" t="n">
        <v>0.8</v>
      </c>
      <c r="C18977" t="n">
        <v>37.6</v>
      </c>
      <c r="D18977">
        <f>ROUND(B18977*C18977,2)</f>
        <v/>
      </c>
    </row>
    <row r="18978" spans="1:4">
      <c r="A18978" t="s">
        <v>31</v>
      </c>
      <c r="B18978" t="n">
        <v>0.86</v>
      </c>
      <c r="C18978" t="n">
        <v>4.100000000000001</v>
      </c>
      <c r="D18978">
        <f>ROUND(B18978*C18978,2)</f>
        <v/>
      </c>
    </row>
    <row r="18979" spans="1:4">
      <c r="A18979" t="s">
        <v>15</v>
      </c>
      <c r="B18979" t="n">
        <v>3.71</v>
      </c>
      <c r="C18979" t="n">
        <v>20.3</v>
      </c>
      <c r="D18979">
        <f>ROUND(B18979*C18979,2)</f>
        <v/>
      </c>
    </row>
    <row r="18980" spans="1:4">
      <c r="A18980" t="s">
        <v>33</v>
      </c>
      <c r="B18980" t="n">
        <v>1.26</v>
      </c>
      <c r="C18980" t="n">
        <v>16.9</v>
      </c>
      <c r="D18980">
        <f>ROUND(B18980*C18980,2)</f>
        <v/>
      </c>
    </row>
    <row r="18981" spans="1:4">
      <c r="A18981" t="s">
        <v>29</v>
      </c>
      <c r="B18981" t="n">
        <v>1.34</v>
      </c>
      <c r="C18981" t="n">
        <v>10.5</v>
      </c>
      <c r="D18981">
        <f>ROUND(B18981*C18981,2)</f>
        <v/>
      </c>
    </row>
    <row r="18982" spans="1:4">
      <c r="A18982" t="s">
        <v>17</v>
      </c>
      <c r="B18982" t="n">
        <v>1.07</v>
      </c>
      <c r="C18982" t="n">
        <v>25.1</v>
      </c>
      <c r="D18982">
        <f>ROUND(B18982*C18982,2)</f>
        <v/>
      </c>
    </row>
    <row r="18983" spans="1:4">
      <c r="A18983" t="s">
        <v>33</v>
      </c>
      <c r="B18983" t="n">
        <v>1.26</v>
      </c>
      <c r="C18983" t="n">
        <v>15.1</v>
      </c>
      <c r="D18983">
        <f>ROUND(B18983*C18983,2)</f>
        <v/>
      </c>
    </row>
    <row r="18984" spans="1:4">
      <c r="A18984" t="s">
        <v>19</v>
      </c>
      <c r="B18984" t="n">
        <v>2.32</v>
      </c>
      <c r="C18984" t="n">
        <v>22.8</v>
      </c>
      <c r="D18984">
        <f>ROUND(B18984*C18984,2)</f>
        <v/>
      </c>
    </row>
    <row r="18985" spans="1:4">
      <c r="A18985" t="s">
        <v>34</v>
      </c>
      <c r="B18985" t="n">
        <v>1.4</v>
      </c>
      <c r="C18985" t="n">
        <v>11.2</v>
      </c>
      <c r="D18985">
        <f>ROUND(B18985*C18985,2)</f>
        <v/>
      </c>
    </row>
    <row r="18986" spans="1:4">
      <c r="A18986" t="s">
        <v>26</v>
      </c>
      <c r="B18986" t="n">
        <v>3.16</v>
      </c>
      <c r="C18986" t="n">
        <v>1.8</v>
      </c>
      <c r="D18986">
        <f>ROUND(B18986*C18986,2)</f>
        <v/>
      </c>
    </row>
    <row r="18987" spans="1:4">
      <c r="A18987" t="s">
        <v>29</v>
      </c>
      <c r="B18987" t="n">
        <v>1.34</v>
      </c>
      <c r="C18987" t="n">
        <v>36.1</v>
      </c>
      <c r="D18987">
        <f>ROUND(B18987*C18987,2)</f>
        <v/>
      </c>
    </row>
    <row r="18988" spans="1:4">
      <c r="A18988" t="s">
        <v>21</v>
      </c>
      <c r="B18988" t="n">
        <v>2.87</v>
      </c>
      <c r="C18988" t="n">
        <v>11.6</v>
      </c>
      <c r="D18988">
        <f>ROUND(B18988*C18988,2)</f>
        <v/>
      </c>
    </row>
    <row r="18989" spans="1:4">
      <c r="A18989" t="s">
        <v>33</v>
      </c>
      <c r="B18989" t="n">
        <v>1.26</v>
      </c>
      <c r="C18989" t="n">
        <v>4.600000000000001</v>
      </c>
      <c r="D18989">
        <f>ROUND(B18989*C18989,2)</f>
        <v/>
      </c>
    </row>
    <row r="18990" spans="1:4">
      <c r="A18990" t="s">
        <v>34</v>
      </c>
      <c r="B18990" t="n">
        <v>1.4</v>
      </c>
      <c r="C18990" t="n">
        <v>14.6</v>
      </c>
      <c r="D18990">
        <f>ROUND(B18990*C18990,2)</f>
        <v/>
      </c>
    </row>
    <row r="18991" spans="1:4">
      <c r="A18991" t="s">
        <v>10</v>
      </c>
      <c r="B18991" t="n">
        <v>2.49</v>
      </c>
      <c r="C18991" t="n">
        <v>38.7</v>
      </c>
      <c r="D18991">
        <f>ROUND(B18991*C18991,2)</f>
        <v/>
      </c>
    </row>
    <row r="18992" spans="1:4">
      <c r="A18992" t="s">
        <v>21</v>
      </c>
      <c r="B18992" t="n">
        <v>2.87</v>
      </c>
      <c r="C18992" t="n">
        <v>38</v>
      </c>
      <c r="D18992">
        <f>ROUND(B18992*C18992,2)</f>
        <v/>
      </c>
    </row>
    <row r="18993" spans="1:4">
      <c r="A18993" t="s">
        <v>6</v>
      </c>
      <c r="B18993" t="n">
        <v>2.69</v>
      </c>
      <c r="C18993" t="n">
        <v>33.5</v>
      </c>
      <c r="D18993">
        <f>ROUND(B18993*C18993,2)</f>
        <v/>
      </c>
    </row>
    <row r="18994" spans="1:4">
      <c r="A18994" t="s">
        <v>12</v>
      </c>
      <c r="B18994" t="n">
        <v>3.07</v>
      </c>
      <c r="C18994" t="n">
        <v>20.6</v>
      </c>
      <c r="D18994">
        <f>ROUND(B18994*C18994,2)</f>
        <v/>
      </c>
    </row>
    <row r="18995" spans="1:4">
      <c r="A18995" t="s">
        <v>7</v>
      </c>
      <c r="B18995" t="n">
        <v>0.66</v>
      </c>
      <c r="C18995" t="n">
        <v>0.7000000000000001</v>
      </c>
      <c r="D18995">
        <f>ROUND(B18995*C18995,2)</f>
        <v/>
      </c>
    </row>
    <row r="18996" spans="1:4">
      <c r="A18996" t="s">
        <v>29</v>
      </c>
      <c r="B18996" t="n">
        <v>1.34</v>
      </c>
      <c r="C18996" t="n">
        <v>5.7</v>
      </c>
      <c r="D18996">
        <f>ROUND(B18996*C18996,2)</f>
        <v/>
      </c>
    </row>
    <row r="18997" spans="1:4">
      <c r="A18997" t="s">
        <v>28</v>
      </c>
      <c r="B18997" t="n">
        <v>4.4</v>
      </c>
      <c r="C18997" t="n">
        <v>7.100000000000001</v>
      </c>
      <c r="D18997">
        <f>ROUND(B18997*C18997,2)</f>
        <v/>
      </c>
    </row>
    <row r="18998" spans="1:4">
      <c r="A18998" t="s">
        <v>29</v>
      </c>
      <c r="B18998" t="n">
        <v>1.34</v>
      </c>
      <c r="C18998" t="n">
        <v>35</v>
      </c>
      <c r="D18998">
        <f>ROUND(B18998*C18998,2)</f>
        <v/>
      </c>
    </row>
    <row r="18999" spans="1:4">
      <c r="A18999" t="s">
        <v>7</v>
      </c>
      <c r="B18999" t="n">
        <v>0.66</v>
      </c>
      <c r="C18999" t="n">
        <v>11.4</v>
      </c>
      <c r="D18999">
        <f>ROUND(B18999*C18999,2)</f>
        <v/>
      </c>
    </row>
    <row r="19000" spans="1:4">
      <c r="A19000" t="s">
        <v>43</v>
      </c>
      <c r="B19000" t="n">
        <v>1.42</v>
      </c>
      <c r="C19000" t="n">
        <v>5.600000000000001</v>
      </c>
      <c r="D19000">
        <f>ROUND(B19000*C19000,2)</f>
        <v/>
      </c>
    </row>
    <row r="19001" spans="1:4">
      <c r="A19001" t="s">
        <v>41</v>
      </c>
      <c r="B19001" t="n">
        <v>1.65</v>
      </c>
      <c r="C19001" t="n">
        <v>19</v>
      </c>
      <c r="D19001">
        <f>ROUND(B19001*C19001,2)</f>
        <v/>
      </c>
    </row>
    <row r="19002" spans="1:4">
      <c r="A19002" t="s">
        <v>14</v>
      </c>
      <c r="B19002" t="n">
        <v>1.07</v>
      </c>
      <c r="C19002" t="n">
        <v>1.5</v>
      </c>
      <c r="D19002">
        <f>ROUND(B19002*C19002,2)</f>
        <v/>
      </c>
    </row>
    <row r="19003" spans="1:4">
      <c r="A19003" t="s">
        <v>41</v>
      </c>
      <c r="B19003" t="n">
        <v>1.65</v>
      </c>
      <c r="C19003" t="n">
        <v>21.2</v>
      </c>
      <c r="D19003">
        <f>ROUND(B19003*C19003,2)</f>
        <v/>
      </c>
    </row>
    <row r="19004" spans="1:4">
      <c r="A19004" t="s">
        <v>21</v>
      </c>
      <c r="B19004" t="n">
        <v>2.87</v>
      </c>
      <c r="C19004" t="n">
        <v>24.3</v>
      </c>
      <c r="D19004">
        <f>ROUND(B19004*C19004,2)</f>
        <v/>
      </c>
    </row>
    <row r="19005" spans="1:4">
      <c r="A19005" t="s">
        <v>6</v>
      </c>
      <c r="B19005" t="n">
        <v>2.69</v>
      </c>
      <c r="C19005" t="n">
        <v>16.5</v>
      </c>
      <c r="D19005">
        <f>ROUND(B19005*C19005,2)</f>
        <v/>
      </c>
    </row>
    <row r="19006" spans="1:4">
      <c r="A19006" t="s">
        <v>14</v>
      </c>
      <c r="B19006" t="n">
        <v>1.07</v>
      </c>
      <c r="C19006" t="n">
        <v>25.1</v>
      </c>
      <c r="D19006">
        <f>ROUND(B19006*C19006,2)</f>
        <v/>
      </c>
    </row>
    <row r="19007" spans="1:4">
      <c r="A19007" t="s">
        <v>17</v>
      </c>
      <c r="B19007" t="n">
        <v>1.07</v>
      </c>
      <c r="C19007" t="n">
        <v>10.7</v>
      </c>
      <c r="D19007">
        <f>ROUND(B19007*C19007,2)</f>
        <v/>
      </c>
    </row>
    <row r="19008" spans="1:4">
      <c r="A19008" t="s">
        <v>4</v>
      </c>
      <c r="B19008" t="n">
        <v>0.86</v>
      </c>
      <c r="C19008" t="n">
        <v>13.7</v>
      </c>
      <c r="D19008">
        <f>ROUND(B19008*C19008,2)</f>
        <v/>
      </c>
    </row>
    <row r="19009" spans="1:4">
      <c r="A19009" t="s">
        <v>7</v>
      </c>
      <c r="B19009" t="n">
        <v>0.66</v>
      </c>
      <c r="C19009" t="n">
        <v>2.6</v>
      </c>
      <c r="D19009">
        <f>ROUND(B19009*C19009,2)</f>
        <v/>
      </c>
    </row>
    <row r="19010" spans="1:4">
      <c r="A19010" t="s">
        <v>41</v>
      </c>
      <c r="B19010" t="n">
        <v>1.65</v>
      </c>
      <c r="C19010" t="n">
        <v>3.1</v>
      </c>
      <c r="D19010">
        <f>ROUND(B19010*C19010,2)</f>
        <v/>
      </c>
    </row>
    <row r="19011" spans="1:4">
      <c r="A19011" t="s">
        <v>18</v>
      </c>
      <c r="B19011" t="n">
        <v>0.76</v>
      </c>
      <c r="C19011" t="n">
        <v>37</v>
      </c>
      <c r="D19011">
        <f>ROUND(B19011*C19011,2)</f>
        <v/>
      </c>
    </row>
    <row r="19012" spans="1:4">
      <c r="A19012" t="s">
        <v>39</v>
      </c>
      <c r="B19012" t="n">
        <v>1.09</v>
      </c>
      <c r="C19012" t="n">
        <v>3.1</v>
      </c>
      <c r="D19012">
        <f>ROUND(B19012*C19012,2)</f>
        <v/>
      </c>
    </row>
    <row r="19013" spans="1:4">
      <c r="A19013" t="s">
        <v>10</v>
      </c>
      <c r="B19013" t="n">
        <v>2.49</v>
      </c>
      <c r="C19013" t="n">
        <v>19.4</v>
      </c>
      <c r="D19013">
        <f>ROUND(B19013*C19013,2)</f>
        <v/>
      </c>
    </row>
    <row r="19014" spans="1:4">
      <c r="A19014" t="s">
        <v>6</v>
      </c>
      <c r="B19014" t="n">
        <v>2.69</v>
      </c>
      <c r="C19014" t="n">
        <v>8.5</v>
      </c>
      <c r="D19014">
        <f>ROUND(B19014*C19014,2)</f>
        <v/>
      </c>
    </row>
    <row r="19015" spans="1:4">
      <c r="A19015" t="s">
        <v>7</v>
      </c>
      <c r="B19015" t="n">
        <v>0.66</v>
      </c>
      <c r="C19015" t="n">
        <v>16.4</v>
      </c>
      <c r="D19015">
        <f>ROUND(B19015*C19015,2)</f>
        <v/>
      </c>
    </row>
    <row r="19016" spans="1:4">
      <c r="A19016" t="s">
        <v>27</v>
      </c>
      <c r="B19016" t="n">
        <v>0.78</v>
      </c>
      <c r="C19016" t="n">
        <v>12</v>
      </c>
      <c r="D19016">
        <f>ROUND(B19016*C19016,2)</f>
        <v/>
      </c>
    </row>
    <row r="19017" spans="1:4">
      <c r="A19017" t="s">
        <v>23</v>
      </c>
      <c r="B19017" t="n">
        <v>9.5</v>
      </c>
      <c r="C19017" t="n">
        <v>36.3</v>
      </c>
      <c r="D19017">
        <f>ROUND(B19017*C19017,2)</f>
        <v/>
      </c>
    </row>
    <row r="19018" spans="1:4">
      <c r="A19018" t="s">
        <v>22</v>
      </c>
      <c r="B19018" t="n">
        <v>2.63</v>
      </c>
      <c r="C19018" t="n">
        <v>22.8</v>
      </c>
      <c r="D19018">
        <f>ROUND(B19018*C19018,2)</f>
        <v/>
      </c>
    </row>
    <row r="19019" spans="1:4">
      <c r="A19019" t="s">
        <v>31</v>
      </c>
      <c r="B19019" t="n">
        <v>0.86</v>
      </c>
      <c r="C19019" t="n">
        <v>39.90000000000001</v>
      </c>
      <c r="D19019">
        <f>ROUND(B19019*C19019,2)</f>
        <v/>
      </c>
    </row>
    <row r="19020" spans="1:4">
      <c r="A19020" t="s">
        <v>32</v>
      </c>
      <c r="B19020" t="n">
        <v>1.88</v>
      </c>
      <c r="C19020" t="n">
        <v>11.3</v>
      </c>
      <c r="D19020">
        <f>ROUND(B19020*C19020,2)</f>
        <v/>
      </c>
    </row>
    <row r="19021" spans="1:4">
      <c r="A19021" t="s">
        <v>24</v>
      </c>
      <c r="B19021" t="n">
        <v>1.88</v>
      </c>
      <c r="C19021" t="n">
        <v>19.5</v>
      </c>
      <c r="D19021">
        <f>ROUND(B19021*C19021,2)</f>
        <v/>
      </c>
    </row>
    <row r="19022" spans="1:4">
      <c r="A19022" t="s">
        <v>33</v>
      </c>
      <c r="B19022" t="n">
        <v>1.26</v>
      </c>
      <c r="C19022" t="n">
        <v>16.2</v>
      </c>
      <c r="D19022">
        <f>ROUND(B19022*C19022,2)</f>
        <v/>
      </c>
    </row>
    <row r="19023" spans="1:4">
      <c r="A19023" t="s">
        <v>43</v>
      </c>
      <c r="B19023" t="n">
        <v>1.42</v>
      </c>
      <c r="C19023" t="n">
        <v>39.2</v>
      </c>
      <c r="D19023">
        <f>ROUND(B19023*C19023,2)</f>
        <v/>
      </c>
    </row>
    <row r="19024" spans="1:4">
      <c r="A19024" t="s">
        <v>29</v>
      </c>
      <c r="B19024" t="n">
        <v>1.34</v>
      </c>
      <c r="C19024" t="n">
        <v>38.1</v>
      </c>
      <c r="D19024">
        <f>ROUND(B19024*C19024,2)</f>
        <v/>
      </c>
    </row>
    <row r="19025" spans="1:4">
      <c r="A19025" t="s">
        <v>29</v>
      </c>
      <c r="B19025" t="n">
        <v>1.34</v>
      </c>
      <c r="C19025" t="n">
        <v>35.6</v>
      </c>
      <c r="D19025">
        <f>ROUND(B19025*C19025,2)</f>
        <v/>
      </c>
    </row>
    <row r="19026" spans="1:4">
      <c r="A19026" t="s">
        <v>37</v>
      </c>
      <c r="B19026" t="n">
        <v>1.51</v>
      </c>
      <c r="C19026" t="n">
        <v>34.9</v>
      </c>
      <c r="D19026">
        <f>ROUND(B19026*C19026,2)</f>
        <v/>
      </c>
    </row>
    <row r="19027" spans="1:4">
      <c r="A19027" t="s">
        <v>17</v>
      </c>
      <c r="B19027" t="n">
        <v>1.07</v>
      </c>
      <c r="C19027" t="n">
        <v>23.4</v>
      </c>
      <c r="D19027">
        <f>ROUND(B19027*C19027,2)</f>
        <v/>
      </c>
    </row>
    <row r="19028" spans="1:4">
      <c r="A19028" t="s">
        <v>21</v>
      </c>
      <c r="B19028" t="n">
        <v>2.87</v>
      </c>
      <c r="C19028" t="n">
        <v>9</v>
      </c>
      <c r="D19028">
        <f>ROUND(B19028*C19028,2)</f>
        <v/>
      </c>
    </row>
    <row r="19029" spans="1:4">
      <c r="A19029" t="s">
        <v>34</v>
      </c>
      <c r="B19029" t="n">
        <v>1.4</v>
      </c>
      <c r="C19029" t="n">
        <v>39</v>
      </c>
      <c r="D19029">
        <f>ROUND(B19029*C19029,2)</f>
        <v/>
      </c>
    </row>
    <row r="19030" spans="1:4">
      <c r="A19030" t="s">
        <v>27</v>
      </c>
      <c r="B19030" t="n">
        <v>0.78</v>
      </c>
      <c r="C19030" t="n">
        <v>5.300000000000001</v>
      </c>
      <c r="D19030">
        <f>ROUND(B19030*C19030,2)</f>
        <v/>
      </c>
    </row>
    <row r="19031" spans="1:4">
      <c r="A19031" t="s">
        <v>11</v>
      </c>
      <c r="B19031" t="n">
        <v>3.23</v>
      </c>
      <c r="C19031" t="n">
        <v>12</v>
      </c>
      <c r="D19031">
        <f>ROUND(B19031*C19031,2)</f>
        <v/>
      </c>
    </row>
    <row r="19032" spans="1:4">
      <c r="A19032" t="s">
        <v>19</v>
      </c>
      <c r="B19032" t="n">
        <v>2.32</v>
      </c>
      <c r="C19032" t="n">
        <v>17</v>
      </c>
      <c r="D19032">
        <f>ROUND(B19032*C19032,2)</f>
        <v/>
      </c>
    </row>
    <row r="19033" spans="1:4">
      <c r="A19033" t="s">
        <v>25</v>
      </c>
      <c r="B19033" t="n">
        <v>2.52</v>
      </c>
      <c r="C19033" t="n">
        <v>34.7</v>
      </c>
      <c r="D19033">
        <f>ROUND(B19033*C19033,2)</f>
        <v/>
      </c>
    </row>
    <row r="19034" spans="1:4">
      <c r="A19034" t="s">
        <v>30</v>
      </c>
      <c r="B19034" t="n">
        <v>1.28</v>
      </c>
      <c r="C19034" t="n">
        <v>9.5</v>
      </c>
      <c r="D19034">
        <f>ROUND(B19034*C19034,2)</f>
        <v/>
      </c>
    </row>
    <row r="19035" spans="1:4">
      <c r="A19035" t="s">
        <v>13</v>
      </c>
      <c r="B19035" t="n">
        <v>4.12</v>
      </c>
      <c r="C19035" t="n">
        <v>27.4</v>
      </c>
      <c r="D19035">
        <f>ROUND(B19035*C19035,2)</f>
        <v/>
      </c>
    </row>
    <row r="19036" spans="1:4">
      <c r="A19036" t="s">
        <v>24</v>
      </c>
      <c r="B19036" t="n">
        <v>1.88</v>
      </c>
      <c r="C19036" t="n">
        <v>23.9</v>
      </c>
      <c r="D19036">
        <f>ROUND(B19036*C19036,2)</f>
        <v/>
      </c>
    </row>
    <row r="19037" spans="1:4">
      <c r="A19037" t="s">
        <v>19</v>
      </c>
      <c r="B19037" t="n">
        <v>2.32</v>
      </c>
      <c r="C19037" t="n">
        <v>18.6</v>
      </c>
      <c r="D19037">
        <f>ROUND(B19037*C19037,2)</f>
        <v/>
      </c>
    </row>
    <row r="19038" spans="1:4">
      <c r="A19038" t="s">
        <v>33</v>
      </c>
      <c r="B19038" t="n">
        <v>1.26</v>
      </c>
      <c r="C19038" t="n">
        <v>12.6</v>
      </c>
      <c r="D19038">
        <f>ROUND(B19038*C19038,2)</f>
        <v/>
      </c>
    </row>
    <row r="19039" spans="1:4">
      <c r="A19039" t="s">
        <v>7</v>
      </c>
      <c r="B19039" t="n">
        <v>0.66</v>
      </c>
      <c r="C19039" t="n">
        <v>15.2</v>
      </c>
      <c r="D19039">
        <f>ROUND(B19039*C19039,2)</f>
        <v/>
      </c>
    </row>
    <row r="19040" spans="1:4">
      <c r="A19040" t="s">
        <v>31</v>
      </c>
      <c r="B19040" t="n">
        <v>0.86</v>
      </c>
      <c r="C19040" t="n">
        <v>7.7</v>
      </c>
      <c r="D19040">
        <f>ROUND(B19040*C19040,2)</f>
        <v/>
      </c>
    </row>
    <row r="19041" spans="1:4">
      <c r="A19041" t="s">
        <v>6</v>
      </c>
      <c r="B19041" t="n">
        <v>2.69</v>
      </c>
      <c r="C19041" t="n">
        <v>32</v>
      </c>
      <c r="D19041">
        <f>ROUND(B19041*C19041,2)</f>
        <v/>
      </c>
    </row>
    <row r="19042" spans="1:4">
      <c r="A19042" t="s">
        <v>12</v>
      </c>
      <c r="B19042" t="n">
        <v>3.07</v>
      </c>
      <c r="C19042" t="n">
        <v>34.7</v>
      </c>
      <c r="D19042">
        <f>ROUND(B19042*C19042,2)</f>
        <v/>
      </c>
    </row>
    <row r="19043" spans="1:4">
      <c r="A19043" t="s">
        <v>43</v>
      </c>
      <c r="B19043" t="n">
        <v>1.42</v>
      </c>
      <c r="C19043" t="n">
        <v>29.1</v>
      </c>
      <c r="D19043">
        <f>ROUND(B19043*C19043,2)</f>
        <v/>
      </c>
    </row>
    <row r="19044" spans="1:4">
      <c r="A19044" t="s">
        <v>42</v>
      </c>
      <c r="B19044" t="n">
        <v>5.02</v>
      </c>
      <c r="C19044" t="n">
        <v>16</v>
      </c>
      <c r="D19044">
        <f>ROUND(B19044*C19044,2)</f>
        <v/>
      </c>
    </row>
    <row r="19045" spans="1:4">
      <c r="A19045" t="s">
        <v>10</v>
      </c>
      <c r="B19045" t="n">
        <v>2.49</v>
      </c>
      <c r="C19045" t="n">
        <v>10.8</v>
      </c>
      <c r="D19045">
        <f>ROUND(B19045*C19045,2)</f>
        <v/>
      </c>
    </row>
    <row r="19046" spans="1:4">
      <c r="A19046" t="s">
        <v>5</v>
      </c>
      <c r="B19046" t="n">
        <v>2.26</v>
      </c>
      <c r="C19046" t="n">
        <v>11</v>
      </c>
      <c r="D19046">
        <f>ROUND(B19046*C19046,2)</f>
        <v/>
      </c>
    </row>
    <row r="19047" spans="1:4">
      <c r="A19047" t="s">
        <v>24</v>
      </c>
      <c r="B19047" t="n">
        <v>1.88</v>
      </c>
      <c r="C19047" t="n">
        <v>3.6</v>
      </c>
      <c r="D19047">
        <f>ROUND(B19047*C19047,2)</f>
        <v/>
      </c>
    </row>
    <row r="19048" spans="1:4">
      <c r="A19048" t="s">
        <v>7</v>
      </c>
      <c r="B19048" t="n">
        <v>0.66</v>
      </c>
      <c r="C19048" t="n">
        <v>6.7</v>
      </c>
      <c r="D19048">
        <f>ROUND(B19048*C19048,2)</f>
        <v/>
      </c>
    </row>
    <row r="19049" spans="1:4">
      <c r="A19049" t="s">
        <v>15</v>
      </c>
      <c r="B19049" t="n">
        <v>3.71</v>
      </c>
      <c r="C19049" t="n">
        <v>9.4</v>
      </c>
      <c r="D19049">
        <f>ROUND(B19049*C19049,2)</f>
        <v/>
      </c>
    </row>
    <row r="19050" spans="1:4">
      <c r="A19050" t="s">
        <v>42</v>
      </c>
      <c r="B19050" t="n">
        <v>5.02</v>
      </c>
      <c r="C19050" t="n">
        <v>26.1</v>
      </c>
      <c r="D19050">
        <f>ROUND(B19050*C19050,2)</f>
        <v/>
      </c>
    </row>
    <row r="19051" spans="1:4">
      <c r="A19051" t="s">
        <v>32</v>
      </c>
      <c r="B19051" t="n">
        <v>1.88</v>
      </c>
      <c r="C19051" t="n">
        <v>39.90000000000001</v>
      </c>
      <c r="D19051">
        <f>ROUND(B19051*C19051,2)</f>
        <v/>
      </c>
    </row>
    <row r="19052" spans="1:4">
      <c r="A19052" t="s">
        <v>41</v>
      </c>
      <c r="B19052" t="n">
        <v>1.65</v>
      </c>
      <c r="C19052" t="n">
        <v>18.8</v>
      </c>
      <c r="D19052">
        <f>ROUND(B19052*C19052,2)</f>
        <v/>
      </c>
    </row>
    <row r="19053" spans="1:4">
      <c r="A19053" t="s">
        <v>24</v>
      </c>
      <c r="B19053" t="n">
        <v>1.88</v>
      </c>
      <c r="C19053" t="n">
        <v>12</v>
      </c>
      <c r="D19053">
        <f>ROUND(B19053*C19053,2)</f>
        <v/>
      </c>
    </row>
    <row r="19054" spans="1:4">
      <c r="A19054" t="s">
        <v>17</v>
      </c>
      <c r="B19054" t="n">
        <v>1.07</v>
      </c>
      <c r="C19054" t="n">
        <v>7.7</v>
      </c>
      <c r="D19054">
        <f>ROUND(B19054*C19054,2)</f>
        <v/>
      </c>
    </row>
    <row r="19055" spans="1:4">
      <c r="A19055" t="s">
        <v>30</v>
      </c>
      <c r="B19055" t="n">
        <v>1.28</v>
      </c>
      <c r="C19055" t="n">
        <v>25.4</v>
      </c>
      <c r="D19055">
        <f>ROUND(B19055*C19055,2)</f>
        <v/>
      </c>
    </row>
    <row r="19056" spans="1:4">
      <c r="A19056" t="s">
        <v>23</v>
      </c>
      <c r="B19056" t="n">
        <v>9.5</v>
      </c>
      <c r="C19056" t="n">
        <v>32.8</v>
      </c>
      <c r="D19056">
        <f>ROUND(B19056*C19056,2)</f>
        <v/>
      </c>
    </row>
    <row r="19057" spans="1:4">
      <c r="A19057" t="s">
        <v>12</v>
      </c>
      <c r="B19057" t="n">
        <v>3.07</v>
      </c>
      <c r="C19057" t="n">
        <v>23.8</v>
      </c>
      <c r="D19057">
        <f>ROUND(B19057*C19057,2)</f>
        <v/>
      </c>
    </row>
    <row r="19058" spans="1:4">
      <c r="A19058" t="s">
        <v>19</v>
      </c>
      <c r="B19058" t="n">
        <v>2.32</v>
      </c>
      <c r="C19058" t="n">
        <v>33.4</v>
      </c>
      <c r="D19058">
        <f>ROUND(B19058*C19058,2)</f>
        <v/>
      </c>
    </row>
    <row r="19059" spans="1:4">
      <c r="A19059" t="s">
        <v>27</v>
      </c>
      <c r="B19059" t="n">
        <v>0.78</v>
      </c>
      <c r="C19059" t="n">
        <v>6.100000000000001</v>
      </c>
      <c r="D19059">
        <f>ROUND(B19059*C19059,2)</f>
        <v/>
      </c>
    </row>
    <row r="19060" spans="1:4">
      <c r="A19060" t="s">
        <v>16</v>
      </c>
      <c r="B19060" t="n">
        <v>5.13</v>
      </c>
      <c r="C19060" t="n">
        <v>34.5</v>
      </c>
      <c r="D19060">
        <f>ROUND(B19060*C19060,2)</f>
        <v/>
      </c>
    </row>
    <row r="19061" spans="1:4">
      <c r="A19061" t="s">
        <v>16</v>
      </c>
      <c r="B19061" t="n">
        <v>5.13</v>
      </c>
      <c r="C19061" t="n">
        <v>22.5</v>
      </c>
      <c r="D19061">
        <f>ROUND(B19061*C19061,2)</f>
        <v/>
      </c>
    </row>
    <row r="19062" spans="1:4">
      <c r="A19062" t="s">
        <v>6</v>
      </c>
      <c r="B19062" t="n">
        <v>2.69</v>
      </c>
      <c r="C19062" t="n">
        <v>35.5</v>
      </c>
      <c r="D19062">
        <f>ROUND(B19062*C19062,2)</f>
        <v/>
      </c>
    </row>
    <row r="19063" spans="1:4">
      <c r="A19063" t="s">
        <v>24</v>
      </c>
      <c r="B19063" t="n">
        <v>1.88</v>
      </c>
      <c r="C19063" t="n">
        <v>12</v>
      </c>
      <c r="D19063">
        <f>ROUND(B19063*C19063,2)</f>
        <v/>
      </c>
    </row>
    <row r="19064" spans="1:4">
      <c r="A19064" t="s">
        <v>10</v>
      </c>
      <c r="B19064" t="n">
        <v>2.49</v>
      </c>
      <c r="C19064" t="n">
        <v>37.4</v>
      </c>
      <c r="D19064">
        <f>ROUND(B19064*C19064,2)</f>
        <v/>
      </c>
    </row>
    <row r="19065" spans="1:4">
      <c r="A19065" t="s">
        <v>9</v>
      </c>
      <c r="B19065" t="n">
        <v>2.27</v>
      </c>
      <c r="C19065" t="n">
        <v>11.2</v>
      </c>
      <c r="D19065">
        <f>ROUND(B19065*C19065,2)</f>
        <v/>
      </c>
    </row>
    <row r="19066" spans="1:4">
      <c r="A19066" t="s">
        <v>12</v>
      </c>
      <c r="B19066" t="n">
        <v>3.07</v>
      </c>
      <c r="C19066" t="n">
        <v>26.6</v>
      </c>
      <c r="D19066">
        <f>ROUND(B19066*C19066,2)</f>
        <v/>
      </c>
    </row>
    <row r="19067" spans="1:4">
      <c r="A19067" t="s">
        <v>9</v>
      </c>
      <c r="B19067" t="n">
        <v>2.27</v>
      </c>
      <c r="C19067" t="n">
        <v>5.800000000000001</v>
      </c>
      <c r="D19067">
        <f>ROUND(B19067*C19067,2)</f>
        <v/>
      </c>
    </row>
    <row r="19068" spans="1:4">
      <c r="A19068" t="s">
        <v>13</v>
      </c>
      <c r="B19068" t="n">
        <v>4.12</v>
      </c>
      <c r="C19068" t="n">
        <v>13.2</v>
      </c>
      <c r="D19068">
        <f>ROUND(B19068*C19068,2)</f>
        <v/>
      </c>
    </row>
    <row r="19069" spans="1:4">
      <c r="A19069" t="s">
        <v>33</v>
      </c>
      <c r="B19069" t="n">
        <v>1.26</v>
      </c>
      <c r="C19069" t="n">
        <v>38.40000000000001</v>
      </c>
      <c r="D19069">
        <f>ROUND(B19069*C19069,2)</f>
        <v/>
      </c>
    </row>
    <row r="19070" spans="1:4">
      <c r="A19070" t="s">
        <v>13</v>
      </c>
      <c r="B19070" t="n">
        <v>4.12</v>
      </c>
      <c r="C19070" t="n">
        <v>9.800000000000001</v>
      </c>
      <c r="D19070">
        <f>ROUND(B19070*C19070,2)</f>
        <v/>
      </c>
    </row>
    <row r="19071" spans="1:4">
      <c r="A19071" t="s">
        <v>14</v>
      </c>
      <c r="B19071" t="n">
        <v>1.07</v>
      </c>
      <c r="C19071" t="n">
        <v>5.5</v>
      </c>
      <c r="D19071">
        <f>ROUND(B19071*C19071,2)</f>
        <v/>
      </c>
    </row>
    <row r="19072" spans="1:4">
      <c r="A19072" t="s">
        <v>18</v>
      </c>
      <c r="B19072" t="n">
        <v>0.76</v>
      </c>
      <c r="C19072" t="n">
        <v>12.7</v>
      </c>
      <c r="D19072">
        <f>ROUND(B19072*C19072,2)</f>
        <v/>
      </c>
    </row>
    <row r="19073" spans="1:4">
      <c r="A19073" t="s">
        <v>42</v>
      </c>
      <c r="B19073" t="n">
        <v>5.02</v>
      </c>
      <c r="C19073" t="n">
        <v>33.4</v>
      </c>
      <c r="D19073">
        <f>ROUND(B19073*C19073,2)</f>
        <v/>
      </c>
    </row>
    <row r="19074" spans="1:4">
      <c r="A19074" t="s">
        <v>32</v>
      </c>
      <c r="B19074" t="n">
        <v>1.88</v>
      </c>
      <c r="C19074" t="n">
        <v>30.3</v>
      </c>
      <c r="D19074">
        <f>ROUND(B19074*C19074,2)</f>
        <v/>
      </c>
    </row>
    <row r="19075" spans="1:4">
      <c r="A19075" t="s">
        <v>42</v>
      </c>
      <c r="B19075" t="n">
        <v>5.02</v>
      </c>
      <c r="C19075" t="n">
        <v>14.9</v>
      </c>
      <c r="D19075">
        <f>ROUND(B19075*C19075,2)</f>
        <v/>
      </c>
    </row>
    <row r="19076" spans="1:4">
      <c r="A19076" t="s">
        <v>5</v>
      </c>
      <c r="B19076" t="n">
        <v>2.26</v>
      </c>
      <c r="C19076" t="n">
        <v>2.2</v>
      </c>
      <c r="D19076">
        <f>ROUND(B19076*C19076,2)</f>
        <v/>
      </c>
    </row>
    <row r="19077" spans="1:4">
      <c r="A19077" t="s">
        <v>32</v>
      </c>
      <c r="B19077" t="n">
        <v>1.88</v>
      </c>
      <c r="C19077" t="n">
        <v>23.5</v>
      </c>
      <c r="D19077">
        <f>ROUND(B19077*C19077,2)</f>
        <v/>
      </c>
    </row>
    <row r="19078" spans="1:4">
      <c r="A19078" t="s">
        <v>17</v>
      </c>
      <c r="B19078" t="n">
        <v>1.07</v>
      </c>
      <c r="C19078" t="n">
        <v>28.9</v>
      </c>
      <c r="D19078">
        <f>ROUND(B19078*C19078,2)</f>
        <v/>
      </c>
    </row>
    <row r="19079" spans="1:4">
      <c r="A19079" t="s">
        <v>36</v>
      </c>
      <c r="B19079" t="n">
        <v>1.89</v>
      </c>
      <c r="C19079" t="n">
        <v>39</v>
      </c>
      <c r="D19079">
        <f>ROUND(B19079*C19079,2)</f>
        <v/>
      </c>
    </row>
    <row r="19080" spans="1:4">
      <c r="A19080" t="s">
        <v>16</v>
      </c>
      <c r="B19080" t="n">
        <v>5.13</v>
      </c>
      <c r="C19080" t="n">
        <v>10.9</v>
      </c>
      <c r="D19080">
        <f>ROUND(B19080*C19080,2)</f>
        <v/>
      </c>
    </row>
    <row r="19081" spans="1:4">
      <c r="A19081" t="s">
        <v>37</v>
      </c>
      <c r="B19081" t="n">
        <v>1.51</v>
      </c>
      <c r="C19081" t="n">
        <v>7.9</v>
      </c>
      <c r="D19081">
        <f>ROUND(B19081*C19081,2)</f>
        <v/>
      </c>
    </row>
    <row r="19082" spans="1:4">
      <c r="A19082" t="s">
        <v>30</v>
      </c>
      <c r="B19082" t="n">
        <v>1.28</v>
      </c>
      <c r="C19082" t="n">
        <v>38.90000000000001</v>
      </c>
      <c r="D19082">
        <f>ROUND(B19082*C19082,2)</f>
        <v/>
      </c>
    </row>
    <row r="19083" spans="1:4">
      <c r="A19083" t="s">
        <v>11</v>
      </c>
      <c r="B19083" t="n">
        <v>3.23</v>
      </c>
      <c r="C19083" t="n">
        <v>27</v>
      </c>
      <c r="D19083">
        <f>ROUND(B19083*C19083,2)</f>
        <v/>
      </c>
    </row>
    <row r="19084" spans="1:4">
      <c r="A19084" t="s">
        <v>13</v>
      </c>
      <c r="B19084" t="n">
        <v>4.12</v>
      </c>
      <c r="C19084" t="n">
        <v>14.2</v>
      </c>
      <c r="D19084">
        <f>ROUND(B19084*C19084,2)</f>
        <v/>
      </c>
    </row>
    <row r="19085" spans="1:4">
      <c r="A19085" t="s">
        <v>41</v>
      </c>
      <c r="B19085" t="n">
        <v>1.65</v>
      </c>
      <c r="C19085" t="n">
        <v>34.7</v>
      </c>
      <c r="D19085">
        <f>ROUND(B19085*C19085,2)</f>
        <v/>
      </c>
    </row>
    <row r="19086" spans="1:4">
      <c r="A19086" t="s">
        <v>20</v>
      </c>
      <c r="B19086" t="n">
        <v>0.8</v>
      </c>
      <c r="C19086" t="n">
        <v>15.3</v>
      </c>
      <c r="D19086">
        <f>ROUND(B19086*C19086,2)</f>
        <v/>
      </c>
    </row>
    <row r="19087" spans="1:4">
      <c r="A19087" t="s">
        <v>8</v>
      </c>
      <c r="B19087" t="n">
        <v>1.19</v>
      </c>
      <c r="C19087" t="n">
        <v>35.2</v>
      </c>
      <c r="D19087">
        <f>ROUND(B19087*C19087,2)</f>
        <v/>
      </c>
    </row>
    <row r="19088" spans="1:4">
      <c r="A19088" t="s">
        <v>27</v>
      </c>
      <c r="B19088" t="n">
        <v>0.78</v>
      </c>
      <c r="C19088" t="n">
        <v>39.3</v>
      </c>
      <c r="D19088">
        <f>ROUND(B19088*C19088,2)</f>
        <v/>
      </c>
    </row>
    <row r="19089" spans="1:4">
      <c r="A19089" t="s">
        <v>23</v>
      </c>
      <c r="B19089" t="n">
        <v>9.5</v>
      </c>
      <c r="C19089" t="n">
        <v>9.5</v>
      </c>
      <c r="D19089">
        <f>ROUND(B19089*C19089,2)</f>
        <v/>
      </c>
    </row>
    <row r="19090" spans="1:4">
      <c r="A19090" t="s">
        <v>39</v>
      </c>
      <c r="B19090" t="n">
        <v>1.09</v>
      </c>
      <c r="C19090" t="n">
        <v>7.300000000000001</v>
      </c>
      <c r="D19090">
        <f>ROUND(B19090*C19090,2)</f>
        <v/>
      </c>
    </row>
    <row r="19091" spans="1:4">
      <c r="A19091" t="s">
        <v>28</v>
      </c>
      <c r="B19091" t="n">
        <v>4.4</v>
      </c>
      <c r="C19091" t="n">
        <v>20.4</v>
      </c>
      <c r="D19091">
        <f>ROUND(B19091*C19091,2)</f>
        <v/>
      </c>
    </row>
    <row r="19092" spans="1:4">
      <c r="A19092" t="s">
        <v>14</v>
      </c>
      <c r="B19092" t="n">
        <v>1.07</v>
      </c>
      <c r="C19092" t="n">
        <v>31</v>
      </c>
      <c r="D19092">
        <f>ROUND(B19092*C19092,2)</f>
        <v/>
      </c>
    </row>
    <row r="19093" spans="1:4">
      <c r="A19093" t="s">
        <v>7</v>
      </c>
      <c r="B19093" t="n">
        <v>0.66</v>
      </c>
      <c r="C19093" t="n">
        <v>10.6</v>
      </c>
      <c r="D19093">
        <f>ROUND(B19093*C19093,2)</f>
        <v/>
      </c>
    </row>
    <row r="19094" spans="1:4">
      <c r="A19094" t="s">
        <v>35</v>
      </c>
      <c r="B19094" t="n">
        <v>1.06</v>
      </c>
      <c r="C19094" t="n">
        <v>17.9</v>
      </c>
      <c r="D19094">
        <f>ROUND(B19094*C19094,2)</f>
        <v/>
      </c>
    </row>
    <row r="19095" spans="1:4">
      <c r="A19095" t="s">
        <v>32</v>
      </c>
      <c r="B19095" t="n">
        <v>1.88</v>
      </c>
      <c r="C19095" t="n">
        <v>26</v>
      </c>
      <c r="D19095">
        <f>ROUND(B19095*C19095,2)</f>
        <v/>
      </c>
    </row>
    <row r="19096" spans="1:4">
      <c r="A19096" t="s">
        <v>34</v>
      </c>
      <c r="B19096" t="n">
        <v>1.4</v>
      </c>
      <c r="C19096" t="n">
        <v>4</v>
      </c>
      <c r="D19096">
        <f>ROUND(B19096*C19096,2)</f>
        <v/>
      </c>
    </row>
    <row r="19097" spans="1:4">
      <c r="A19097" t="s">
        <v>5</v>
      </c>
      <c r="B19097" t="n">
        <v>2.26</v>
      </c>
      <c r="C19097" t="n">
        <v>11.1</v>
      </c>
      <c r="D19097">
        <f>ROUND(B19097*C19097,2)</f>
        <v/>
      </c>
    </row>
    <row r="19098" spans="1:4">
      <c r="A19098" t="s">
        <v>23</v>
      </c>
      <c r="B19098" t="n">
        <v>9.5</v>
      </c>
      <c r="C19098" t="n">
        <v>18.9</v>
      </c>
      <c r="D19098">
        <f>ROUND(B19098*C19098,2)</f>
        <v/>
      </c>
    </row>
    <row r="19099" spans="1:4">
      <c r="A19099" t="s">
        <v>5</v>
      </c>
      <c r="B19099" t="n">
        <v>2.26</v>
      </c>
      <c r="C19099" t="n">
        <v>24.2</v>
      </c>
      <c r="D19099">
        <f>ROUND(B19099*C19099,2)</f>
        <v/>
      </c>
    </row>
    <row r="19100" spans="1:4">
      <c r="A19100" t="s">
        <v>12</v>
      </c>
      <c r="B19100" t="n">
        <v>3.07</v>
      </c>
      <c r="C19100" t="n">
        <v>25.9</v>
      </c>
      <c r="D19100">
        <f>ROUND(B19100*C19100,2)</f>
        <v/>
      </c>
    </row>
    <row r="19101" spans="1:4">
      <c r="A19101" t="s">
        <v>31</v>
      </c>
      <c r="B19101" t="n">
        <v>0.86</v>
      </c>
      <c r="C19101" t="n">
        <v>37.9</v>
      </c>
      <c r="D19101">
        <f>ROUND(B19101*C19101,2)</f>
        <v/>
      </c>
    </row>
    <row r="19102" spans="1:4">
      <c r="A19102" t="s">
        <v>12</v>
      </c>
      <c r="B19102" t="n">
        <v>3.07</v>
      </c>
      <c r="C19102" t="n">
        <v>18</v>
      </c>
      <c r="D19102">
        <f>ROUND(B19102*C19102,2)</f>
        <v/>
      </c>
    </row>
    <row r="19103" spans="1:4">
      <c r="A19103" t="s">
        <v>5</v>
      </c>
      <c r="B19103" t="n">
        <v>2.26</v>
      </c>
      <c r="C19103" t="n">
        <v>24.4</v>
      </c>
      <c r="D19103">
        <f>ROUND(B19103*C19103,2)</f>
        <v/>
      </c>
    </row>
    <row r="19104" spans="1:4">
      <c r="A19104" t="s">
        <v>13</v>
      </c>
      <c r="B19104" t="n">
        <v>4.12</v>
      </c>
      <c r="C19104" t="n">
        <v>17</v>
      </c>
      <c r="D19104">
        <f>ROUND(B19104*C19104,2)</f>
        <v/>
      </c>
    </row>
    <row r="19105" spans="1:4">
      <c r="A19105" t="s">
        <v>32</v>
      </c>
      <c r="B19105" t="n">
        <v>1.88</v>
      </c>
      <c r="C19105" t="n">
        <v>27</v>
      </c>
      <c r="D19105">
        <f>ROUND(B19105*C19105,2)</f>
        <v/>
      </c>
    </row>
    <row r="19106" spans="1:4">
      <c r="A19106" t="s">
        <v>8</v>
      </c>
      <c r="B19106" t="n">
        <v>1.19</v>
      </c>
      <c r="C19106" t="n">
        <v>11.4</v>
      </c>
      <c r="D19106">
        <f>ROUND(B19106*C19106,2)</f>
        <v/>
      </c>
    </row>
    <row r="19107" spans="1:4">
      <c r="A19107" t="s">
        <v>11</v>
      </c>
      <c r="B19107" t="n">
        <v>3.23</v>
      </c>
      <c r="C19107" t="n">
        <v>7.800000000000001</v>
      </c>
      <c r="D19107">
        <f>ROUND(B19107*C19107,2)</f>
        <v/>
      </c>
    </row>
    <row r="19108" spans="1:4">
      <c r="A19108" t="s">
        <v>18</v>
      </c>
      <c r="B19108" t="n">
        <v>0.76</v>
      </c>
      <c r="C19108" t="n">
        <v>19.5</v>
      </c>
      <c r="D19108">
        <f>ROUND(B19108*C19108,2)</f>
        <v/>
      </c>
    </row>
    <row r="19109" spans="1:4">
      <c r="A19109" t="s">
        <v>14</v>
      </c>
      <c r="B19109" t="n">
        <v>1.07</v>
      </c>
      <c r="C19109" t="n">
        <v>20.8</v>
      </c>
      <c r="D19109">
        <f>ROUND(B19109*C19109,2)</f>
        <v/>
      </c>
    </row>
    <row r="19110" spans="1:4">
      <c r="A19110" t="s">
        <v>23</v>
      </c>
      <c r="B19110" t="n">
        <v>9.5</v>
      </c>
      <c r="C19110" t="n">
        <v>11.3</v>
      </c>
      <c r="D19110">
        <f>ROUND(B19110*C19110,2)</f>
        <v/>
      </c>
    </row>
    <row r="19111" spans="1:4">
      <c r="A19111" t="s">
        <v>21</v>
      </c>
      <c r="B19111" t="n">
        <v>2.87</v>
      </c>
      <c r="C19111" t="n">
        <v>1.1</v>
      </c>
      <c r="D19111">
        <f>ROUND(B19111*C19111,2)</f>
        <v/>
      </c>
    </row>
    <row r="19112" spans="1:4">
      <c r="A19112" t="s">
        <v>27</v>
      </c>
      <c r="B19112" t="n">
        <v>0.78</v>
      </c>
      <c r="C19112" t="n">
        <v>13</v>
      </c>
      <c r="D19112">
        <f>ROUND(B19112*C19112,2)</f>
        <v/>
      </c>
    </row>
    <row r="19113" spans="1:4">
      <c r="A19113" t="s">
        <v>37</v>
      </c>
      <c r="B19113" t="n">
        <v>1.51</v>
      </c>
      <c r="C19113" t="n">
        <v>13.3</v>
      </c>
      <c r="D19113">
        <f>ROUND(B19113*C19113,2)</f>
        <v/>
      </c>
    </row>
    <row r="19114" spans="1:4">
      <c r="A19114" t="s">
        <v>6</v>
      </c>
      <c r="B19114" t="n">
        <v>2.69</v>
      </c>
      <c r="C19114" t="n">
        <v>12</v>
      </c>
      <c r="D19114">
        <f>ROUND(B19114*C19114,2)</f>
        <v/>
      </c>
    </row>
    <row r="19115" spans="1:4">
      <c r="A19115" t="s">
        <v>33</v>
      </c>
      <c r="B19115" t="n">
        <v>1.26</v>
      </c>
      <c r="C19115" t="n">
        <v>37.3</v>
      </c>
      <c r="D19115">
        <f>ROUND(B19115*C19115,2)</f>
        <v/>
      </c>
    </row>
    <row r="19116" spans="1:4">
      <c r="A19116" t="s">
        <v>16</v>
      </c>
      <c r="B19116" t="n">
        <v>5.13</v>
      </c>
      <c r="C19116" t="n">
        <v>35.3</v>
      </c>
      <c r="D19116">
        <f>ROUND(B19116*C19116,2)</f>
        <v/>
      </c>
    </row>
    <row r="19117" spans="1:4">
      <c r="A19117" t="s">
        <v>14</v>
      </c>
      <c r="B19117" t="n">
        <v>1.07</v>
      </c>
      <c r="C19117" t="n">
        <v>33.4</v>
      </c>
      <c r="D19117">
        <f>ROUND(B19117*C19117,2)</f>
        <v/>
      </c>
    </row>
    <row r="19118" spans="1:4">
      <c r="A19118" t="s">
        <v>16</v>
      </c>
      <c r="B19118" t="n">
        <v>5.13</v>
      </c>
      <c r="C19118" t="n">
        <v>2.3</v>
      </c>
      <c r="D19118">
        <f>ROUND(B19118*C19118,2)</f>
        <v/>
      </c>
    </row>
    <row r="19119" spans="1:4">
      <c r="A19119" t="s">
        <v>26</v>
      </c>
      <c r="B19119" t="n">
        <v>3.16</v>
      </c>
      <c r="C19119" t="n">
        <v>24</v>
      </c>
      <c r="D19119">
        <f>ROUND(B19119*C19119,2)</f>
        <v/>
      </c>
    </row>
    <row r="19120" spans="1:4">
      <c r="A19120" t="s">
        <v>30</v>
      </c>
      <c r="B19120" t="n">
        <v>1.28</v>
      </c>
      <c r="C19120" t="n">
        <v>9</v>
      </c>
      <c r="D19120">
        <f>ROUND(B19120*C19120,2)</f>
        <v/>
      </c>
    </row>
    <row r="19121" spans="1:4">
      <c r="A19121" t="s">
        <v>42</v>
      </c>
      <c r="B19121" t="n">
        <v>5.02</v>
      </c>
      <c r="C19121" t="n">
        <v>31.4</v>
      </c>
      <c r="D19121">
        <f>ROUND(B19121*C19121,2)</f>
        <v/>
      </c>
    </row>
    <row r="19122" spans="1:4">
      <c r="A19122" t="s">
        <v>34</v>
      </c>
      <c r="B19122" t="n">
        <v>1.4</v>
      </c>
      <c r="C19122" t="n">
        <v>15</v>
      </c>
      <c r="D19122">
        <f>ROUND(B19122*C19122,2)</f>
        <v/>
      </c>
    </row>
    <row r="19123" spans="1:4">
      <c r="A19123" t="s">
        <v>42</v>
      </c>
      <c r="B19123" t="n">
        <v>5.02</v>
      </c>
      <c r="C19123" t="n">
        <v>36.5</v>
      </c>
      <c r="D19123">
        <f>ROUND(B19123*C19123,2)</f>
        <v/>
      </c>
    </row>
    <row r="19124" spans="1:4">
      <c r="A19124" t="s">
        <v>12</v>
      </c>
      <c r="B19124" t="n">
        <v>3.07</v>
      </c>
      <c r="C19124" t="n">
        <v>9.4</v>
      </c>
      <c r="D19124">
        <f>ROUND(B19124*C19124,2)</f>
        <v/>
      </c>
    </row>
    <row r="19125" spans="1:4">
      <c r="A19125" t="s">
        <v>36</v>
      </c>
      <c r="B19125" t="n">
        <v>1.89</v>
      </c>
      <c r="C19125" t="n">
        <v>36.5</v>
      </c>
      <c r="D19125">
        <f>ROUND(B19125*C19125,2)</f>
        <v/>
      </c>
    </row>
    <row r="19126" spans="1:4">
      <c r="A19126" t="s">
        <v>21</v>
      </c>
      <c r="B19126" t="n">
        <v>2.87</v>
      </c>
      <c r="C19126" t="n">
        <v>22.4</v>
      </c>
      <c r="D19126">
        <f>ROUND(B19126*C19126,2)</f>
        <v/>
      </c>
    </row>
    <row r="19127" spans="1:4">
      <c r="A19127" t="s">
        <v>17</v>
      </c>
      <c r="B19127" t="n">
        <v>1.07</v>
      </c>
      <c r="C19127" t="n">
        <v>26.6</v>
      </c>
      <c r="D19127">
        <f>ROUND(B19127*C19127,2)</f>
        <v/>
      </c>
    </row>
    <row r="19128" spans="1:4">
      <c r="A19128" t="s">
        <v>5</v>
      </c>
      <c r="B19128" t="n">
        <v>2.26</v>
      </c>
      <c r="C19128" t="n">
        <v>19.1</v>
      </c>
      <c r="D19128">
        <f>ROUND(B19128*C19128,2)</f>
        <v/>
      </c>
    </row>
    <row r="19129" spans="1:4">
      <c r="A19129" t="s">
        <v>10</v>
      </c>
      <c r="B19129" t="n">
        <v>2.49</v>
      </c>
      <c r="C19129" t="n">
        <v>14.6</v>
      </c>
      <c r="D19129">
        <f>ROUND(B19129*C19129,2)</f>
        <v/>
      </c>
    </row>
    <row r="19130" spans="1:4">
      <c r="A19130" t="s">
        <v>8</v>
      </c>
      <c r="B19130" t="n">
        <v>1.19</v>
      </c>
      <c r="C19130" t="n">
        <v>2.8</v>
      </c>
      <c r="D19130">
        <f>ROUND(B19130*C19130,2)</f>
        <v/>
      </c>
    </row>
    <row r="19131" spans="1:4">
      <c r="A19131" t="s">
        <v>21</v>
      </c>
      <c r="B19131" t="n">
        <v>2.87</v>
      </c>
      <c r="C19131" t="n">
        <v>16.8</v>
      </c>
      <c r="D19131">
        <f>ROUND(B19131*C19131,2)</f>
        <v/>
      </c>
    </row>
    <row r="19132" spans="1:4">
      <c r="A19132" t="s">
        <v>35</v>
      </c>
      <c r="B19132" t="n">
        <v>1.06</v>
      </c>
      <c r="C19132" t="n">
        <v>9.5</v>
      </c>
      <c r="D19132">
        <f>ROUND(B19132*C19132,2)</f>
        <v/>
      </c>
    </row>
    <row r="19133" spans="1:4">
      <c r="A19133" t="s">
        <v>19</v>
      </c>
      <c r="B19133" t="n">
        <v>2.32</v>
      </c>
      <c r="C19133" t="n">
        <v>30.5</v>
      </c>
      <c r="D19133">
        <f>ROUND(B19133*C19133,2)</f>
        <v/>
      </c>
    </row>
    <row r="19134" spans="1:4">
      <c r="A19134" t="s">
        <v>25</v>
      </c>
      <c r="B19134" t="n">
        <v>2.52</v>
      </c>
      <c r="C19134" t="n">
        <v>29.6</v>
      </c>
      <c r="D19134">
        <f>ROUND(B19134*C19134,2)</f>
        <v/>
      </c>
    </row>
    <row r="19135" spans="1:4">
      <c r="A19135" t="s">
        <v>38</v>
      </c>
      <c r="B19135" t="n">
        <v>1.18</v>
      </c>
      <c r="C19135" t="n">
        <v>32.9</v>
      </c>
      <c r="D19135">
        <f>ROUND(B19135*C19135,2)</f>
        <v/>
      </c>
    </row>
    <row r="19136" spans="1:4">
      <c r="A19136" t="s">
        <v>33</v>
      </c>
      <c r="B19136" t="n">
        <v>1.26</v>
      </c>
      <c r="C19136" t="n">
        <v>4.9</v>
      </c>
      <c r="D19136">
        <f>ROUND(B19136*C19136,2)</f>
        <v/>
      </c>
    </row>
    <row r="19137" spans="1:4">
      <c r="A19137" t="s">
        <v>43</v>
      </c>
      <c r="B19137" t="n">
        <v>1.42</v>
      </c>
      <c r="C19137" t="n">
        <v>30.5</v>
      </c>
      <c r="D19137">
        <f>ROUND(B19137*C19137,2)</f>
        <v/>
      </c>
    </row>
    <row r="19138" spans="1:4">
      <c r="A19138" t="s">
        <v>39</v>
      </c>
      <c r="B19138" t="n">
        <v>1.09</v>
      </c>
      <c r="C19138" t="n">
        <v>26.3</v>
      </c>
      <c r="D19138">
        <f>ROUND(B19138*C19138,2)</f>
        <v/>
      </c>
    </row>
    <row r="19139" spans="1:4">
      <c r="A19139" t="s">
        <v>29</v>
      </c>
      <c r="B19139" t="n">
        <v>1.34</v>
      </c>
      <c r="C19139" t="n">
        <v>21.2</v>
      </c>
      <c r="D19139">
        <f>ROUND(B19139*C19139,2)</f>
        <v/>
      </c>
    </row>
    <row r="19140" spans="1:4">
      <c r="A19140" t="s">
        <v>29</v>
      </c>
      <c r="B19140" t="n">
        <v>1.34</v>
      </c>
      <c r="C19140" t="n">
        <v>27.8</v>
      </c>
      <c r="D19140">
        <f>ROUND(B19140*C19140,2)</f>
        <v/>
      </c>
    </row>
    <row r="19141" spans="1:4">
      <c r="A19141" t="s">
        <v>20</v>
      </c>
      <c r="B19141" t="n">
        <v>0.8</v>
      </c>
      <c r="C19141" t="n">
        <v>4.100000000000001</v>
      </c>
      <c r="D19141">
        <f>ROUND(B19141*C19141,2)</f>
        <v/>
      </c>
    </row>
    <row r="19142" spans="1:4">
      <c r="A19142" t="s">
        <v>38</v>
      </c>
      <c r="B19142" t="n">
        <v>1.18</v>
      </c>
      <c r="C19142" t="n">
        <v>4.3</v>
      </c>
      <c r="D19142">
        <f>ROUND(B19142*C19142,2)</f>
        <v/>
      </c>
    </row>
    <row r="19143" spans="1:4">
      <c r="A19143" t="s">
        <v>39</v>
      </c>
      <c r="B19143" t="n">
        <v>1.09</v>
      </c>
      <c r="C19143" t="n">
        <v>30.1</v>
      </c>
      <c r="D19143">
        <f>ROUND(B19143*C19143,2)</f>
        <v/>
      </c>
    </row>
    <row r="19144" spans="1:4">
      <c r="A19144" t="s">
        <v>20</v>
      </c>
      <c r="B19144" t="n">
        <v>0.8</v>
      </c>
      <c r="C19144" t="n">
        <v>33</v>
      </c>
      <c r="D19144">
        <f>ROUND(B19144*C19144,2)</f>
        <v/>
      </c>
    </row>
    <row r="19145" spans="1:4">
      <c r="A19145" t="s">
        <v>38</v>
      </c>
      <c r="B19145" t="n">
        <v>1.18</v>
      </c>
      <c r="C19145" t="n">
        <v>32.4</v>
      </c>
      <c r="D19145">
        <f>ROUND(B19145*C19145,2)</f>
        <v/>
      </c>
    </row>
    <row r="19146" spans="1:4">
      <c r="A19146" t="s">
        <v>17</v>
      </c>
      <c r="B19146" t="n">
        <v>1.07</v>
      </c>
      <c r="C19146" t="n">
        <v>19.1</v>
      </c>
      <c r="D19146">
        <f>ROUND(B19146*C19146,2)</f>
        <v/>
      </c>
    </row>
    <row r="19147" spans="1:4">
      <c r="A19147" t="s">
        <v>35</v>
      </c>
      <c r="B19147" t="n">
        <v>1.06</v>
      </c>
      <c r="C19147" t="n">
        <v>23.5</v>
      </c>
      <c r="D19147">
        <f>ROUND(B19147*C19147,2)</f>
        <v/>
      </c>
    </row>
    <row r="19148" spans="1:4">
      <c r="A19148" t="s">
        <v>19</v>
      </c>
      <c r="B19148" t="n">
        <v>2.32</v>
      </c>
      <c r="C19148" t="n">
        <v>18.5</v>
      </c>
      <c r="D19148">
        <f>ROUND(B19148*C19148,2)</f>
        <v/>
      </c>
    </row>
    <row r="19149" spans="1:4">
      <c r="A19149" t="s">
        <v>29</v>
      </c>
      <c r="B19149" t="n">
        <v>1.34</v>
      </c>
      <c r="C19149" t="n">
        <v>21.9</v>
      </c>
      <c r="D19149">
        <f>ROUND(B19149*C19149,2)</f>
        <v/>
      </c>
    </row>
    <row r="19150" spans="1:4">
      <c r="A19150" t="s">
        <v>4</v>
      </c>
      <c r="B19150" t="n">
        <v>0.86</v>
      </c>
      <c r="C19150" t="n">
        <v>20.4</v>
      </c>
      <c r="D19150">
        <f>ROUND(B19150*C19150,2)</f>
        <v/>
      </c>
    </row>
    <row r="19151" spans="1:4">
      <c r="A19151" t="s">
        <v>37</v>
      </c>
      <c r="B19151" t="n">
        <v>1.51</v>
      </c>
      <c r="C19151" t="n">
        <v>20.4</v>
      </c>
      <c r="D19151">
        <f>ROUND(B19151*C19151,2)</f>
        <v/>
      </c>
    </row>
    <row r="19152" spans="1:4">
      <c r="A19152" t="s">
        <v>40</v>
      </c>
      <c r="B19152" t="n">
        <v>1.29</v>
      </c>
      <c r="C19152" t="n">
        <v>11.7</v>
      </c>
      <c r="D19152">
        <f>ROUND(B19152*C19152,2)</f>
        <v/>
      </c>
    </row>
    <row r="19153" spans="1:4">
      <c r="A19153" t="s">
        <v>33</v>
      </c>
      <c r="B19153" t="n">
        <v>1.26</v>
      </c>
      <c r="C19153" t="n">
        <v>3.8</v>
      </c>
      <c r="D19153">
        <f>ROUND(B19153*C19153,2)</f>
        <v/>
      </c>
    </row>
    <row r="19154" spans="1:4">
      <c r="A19154" t="s">
        <v>23</v>
      </c>
      <c r="B19154" t="n">
        <v>9.5</v>
      </c>
      <c r="C19154" t="n">
        <v>29.1</v>
      </c>
      <c r="D19154">
        <f>ROUND(B19154*C19154,2)</f>
        <v/>
      </c>
    </row>
    <row r="19155" spans="1:4">
      <c r="A19155" t="s">
        <v>8</v>
      </c>
      <c r="B19155" t="n">
        <v>1.19</v>
      </c>
      <c r="C19155" t="n">
        <v>15.1</v>
      </c>
      <c r="D19155">
        <f>ROUND(B19155*C19155,2)</f>
        <v/>
      </c>
    </row>
    <row r="19156" spans="1:4">
      <c r="A19156" t="s">
        <v>40</v>
      </c>
      <c r="B19156" t="n">
        <v>1.29</v>
      </c>
      <c r="C19156" t="n">
        <v>28.9</v>
      </c>
      <c r="D19156">
        <f>ROUND(B19156*C19156,2)</f>
        <v/>
      </c>
    </row>
    <row r="19157" spans="1:4">
      <c r="A19157" t="s">
        <v>24</v>
      </c>
      <c r="B19157" t="n">
        <v>1.88</v>
      </c>
      <c r="C19157" t="n">
        <v>22</v>
      </c>
      <c r="D19157">
        <f>ROUND(B19157*C19157,2)</f>
        <v/>
      </c>
    </row>
    <row r="19158" spans="1:4">
      <c r="A19158" t="s">
        <v>42</v>
      </c>
      <c r="B19158" t="n">
        <v>5.02</v>
      </c>
      <c r="C19158" t="n">
        <v>36.9</v>
      </c>
      <c r="D19158">
        <f>ROUND(B19158*C19158,2)</f>
        <v/>
      </c>
    </row>
    <row r="19159" spans="1:4">
      <c r="A19159" t="s">
        <v>6</v>
      </c>
      <c r="B19159" t="n">
        <v>2.69</v>
      </c>
      <c r="C19159" t="n">
        <v>16.3</v>
      </c>
      <c r="D19159">
        <f>ROUND(B19159*C19159,2)</f>
        <v/>
      </c>
    </row>
    <row r="19160" spans="1:4">
      <c r="A19160" t="s">
        <v>27</v>
      </c>
      <c r="B19160" t="n">
        <v>0.78</v>
      </c>
      <c r="C19160" t="n">
        <v>31.4</v>
      </c>
      <c r="D19160">
        <f>ROUND(B19160*C19160,2)</f>
        <v/>
      </c>
    </row>
    <row r="19161" spans="1:4">
      <c r="A19161" t="s">
        <v>30</v>
      </c>
      <c r="B19161" t="n">
        <v>1.28</v>
      </c>
      <c r="C19161" t="n">
        <v>28.6</v>
      </c>
      <c r="D19161">
        <f>ROUND(B19161*C19161,2)</f>
        <v/>
      </c>
    </row>
    <row r="19162" spans="1:4">
      <c r="A19162" t="s">
        <v>35</v>
      </c>
      <c r="B19162" t="n">
        <v>1.06</v>
      </c>
      <c r="C19162" t="n">
        <v>10.2</v>
      </c>
      <c r="D19162">
        <f>ROUND(B19162*C19162,2)</f>
        <v/>
      </c>
    </row>
    <row r="19163" spans="1:4">
      <c r="A19163" t="s">
        <v>26</v>
      </c>
      <c r="B19163" t="n">
        <v>3.16</v>
      </c>
      <c r="C19163" t="n">
        <v>18.3</v>
      </c>
      <c r="D19163">
        <f>ROUND(B19163*C19163,2)</f>
        <v/>
      </c>
    </row>
    <row r="19164" spans="1:4">
      <c r="A19164" t="s">
        <v>12</v>
      </c>
      <c r="B19164" t="n">
        <v>3.07</v>
      </c>
      <c r="C19164" t="n">
        <v>34.8</v>
      </c>
      <c r="D19164">
        <f>ROUND(B19164*C19164,2)</f>
        <v/>
      </c>
    </row>
    <row r="19165" spans="1:4">
      <c r="A19165" t="s">
        <v>6</v>
      </c>
      <c r="B19165" t="n">
        <v>2.69</v>
      </c>
      <c r="C19165" t="n">
        <v>8.200000000000001</v>
      </c>
      <c r="D19165">
        <f>ROUND(B19165*C19165,2)</f>
        <v/>
      </c>
    </row>
    <row r="19166" spans="1:4">
      <c r="A19166" t="s">
        <v>29</v>
      </c>
      <c r="B19166" t="n">
        <v>1.34</v>
      </c>
      <c r="C19166" t="n">
        <v>34.1</v>
      </c>
      <c r="D19166">
        <f>ROUND(B19166*C19166,2)</f>
        <v/>
      </c>
    </row>
    <row r="19167" spans="1:4">
      <c r="A19167" t="s">
        <v>6</v>
      </c>
      <c r="B19167" t="n">
        <v>2.69</v>
      </c>
      <c r="C19167" t="n">
        <v>14.4</v>
      </c>
      <c r="D19167">
        <f>ROUND(B19167*C19167,2)</f>
        <v/>
      </c>
    </row>
    <row r="19168" spans="1:4">
      <c r="A19168" t="s">
        <v>27</v>
      </c>
      <c r="B19168" t="n">
        <v>0.78</v>
      </c>
      <c r="C19168" t="n">
        <v>4.800000000000001</v>
      </c>
      <c r="D19168">
        <f>ROUND(B19168*C19168,2)</f>
        <v/>
      </c>
    </row>
    <row r="19169" spans="1:4">
      <c r="A19169" t="s">
        <v>37</v>
      </c>
      <c r="B19169" t="n">
        <v>1.51</v>
      </c>
      <c r="C19169" t="n">
        <v>2.8</v>
      </c>
      <c r="D19169">
        <f>ROUND(B19169*C19169,2)</f>
        <v/>
      </c>
    </row>
    <row r="19170" spans="1:4">
      <c r="A19170" t="s">
        <v>5</v>
      </c>
      <c r="B19170" t="n">
        <v>2.26</v>
      </c>
      <c r="C19170" t="n">
        <v>1.6</v>
      </c>
      <c r="D19170">
        <f>ROUND(B19170*C19170,2)</f>
        <v/>
      </c>
    </row>
    <row r="19171" spans="1:4">
      <c r="A19171" t="s">
        <v>39</v>
      </c>
      <c r="B19171" t="n">
        <v>1.09</v>
      </c>
      <c r="C19171" t="n">
        <v>12.4</v>
      </c>
      <c r="D19171">
        <f>ROUND(B19171*C19171,2)</f>
        <v/>
      </c>
    </row>
    <row r="19172" spans="1:4">
      <c r="A19172" t="s">
        <v>11</v>
      </c>
      <c r="B19172" t="n">
        <v>3.23</v>
      </c>
      <c r="C19172" t="n">
        <v>26.7</v>
      </c>
      <c r="D19172">
        <f>ROUND(B19172*C19172,2)</f>
        <v/>
      </c>
    </row>
    <row r="19173" spans="1:4">
      <c r="A19173" t="s">
        <v>41</v>
      </c>
      <c r="B19173" t="n">
        <v>1.65</v>
      </c>
      <c r="C19173" t="n">
        <v>11.2</v>
      </c>
      <c r="D19173">
        <f>ROUND(B19173*C19173,2)</f>
        <v/>
      </c>
    </row>
    <row r="19174" spans="1:4">
      <c r="A19174" t="s">
        <v>21</v>
      </c>
      <c r="B19174" t="n">
        <v>2.87</v>
      </c>
      <c r="C19174" t="n">
        <v>7.800000000000001</v>
      </c>
      <c r="D19174">
        <f>ROUND(B19174*C19174,2)</f>
        <v/>
      </c>
    </row>
    <row r="19175" spans="1:4">
      <c r="A19175" t="s">
        <v>20</v>
      </c>
      <c r="B19175" t="n">
        <v>0.8</v>
      </c>
      <c r="C19175" t="n">
        <v>37.7</v>
      </c>
      <c r="D19175">
        <f>ROUND(B19175*C19175,2)</f>
        <v/>
      </c>
    </row>
    <row r="19176" spans="1:4">
      <c r="A19176" t="s">
        <v>8</v>
      </c>
      <c r="B19176" t="n">
        <v>1.19</v>
      </c>
      <c r="C19176" t="n">
        <v>17.5</v>
      </c>
      <c r="D19176">
        <f>ROUND(B19176*C19176,2)</f>
        <v/>
      </c>
    </row>
    <row r="19177" spans="1:4">
      <c r="A19177" t="s">
        <v>10</v>
      </c>
      <c r="B19177" t="n">
        <v>2.49</v>
      </c>
      <c r="C19177" t="n">
        <v>35.3</v>
      </c>
      <c r="D19177">
        <f>ROUND(B19177*C19177,2)</f>
        <v/>
      </c>
    </row>
    <row r="19178" spans="1:4">
      <c r="A19178" t="s">
        <v>14</v>
      </c>
      <c r="B19178" t="n">
        <v>1.07</v>
      </c>
      <c r="C19178" t="n">
        <v>16.6</v>
      </c>
      <c r="D19178">
        <f>ROUND(B19178*C19178,2)</f>
        <v/>
      </c>
    </row>
    <row r="19179" spans="1:4">
      <c r="A19179" t="s">
        <v>20</v>
      </c>
      <c r="B19179" t="n">
        <v>0.8</v>
      </c>
      <c r="C19179" t="n">
        <v>22.1</v>
      </c>
      <c r="D19179">
        <f>ROUND(B19179*C19179,2)</f>
        <v/>
      </c>
    </row>
    <row r="19180" spans="1:4">
      <c r="A19180" t="s">
        <v>19</v>
      </c>
      <c r="B19180" t="n">
        <v>2.32</v>
      </c>
      <c r="C19180" t="n">
        <v>25</v>
      </c>
      <c r="D19180">
        <f>ROUND(B19180*C19180,2)</f>
        <v/>
      </c>
    </row>
    <row r="19181" spans="1:4">
      <c r="A19181" t="s">
        <v>22</v>
      </c>
      <c r="B19181" t="n">
        <v>2.63</v>
      </c>
      <c r="C19181" t="n">
        <v>13.1</v>
      </c>
      <c r="D19181">
        <f>ROUND(B19181*C19181,2)</f>
        <v/>
      </c>
    </row>
    <row r="19182" spans="1:4">
      <c r="A19182" t="s">
        <v>24</v>
      </c>
      <c r="B19182" t="n">
        <v>1.88</v>
      </c>
      <c r="C19182" t="n">
        <v>10.4</v>
      </c>
      <c r="D19182">
        <f>ROUND(B19182*C19182,2)</f>
        <v/>
      </c>
    </row>
    <row r="19183" spans="1:4">
      <c r="A19183" t="s">
        <v>38</v>
      </c>
      <c r="B19183" t="n">
        <v>1.18</v>
      </c>
      <c r="C19183" t="n">
        <v>8.6</v>
      </c>
      <c r="D19183">
        <f>ROUND(B19183*C19183,2)</f>
        <v/>
      </c>
    </row>
    <row r="19184" spans="1:4">
      <c r="A19184" t="s">
        <v>7</v>
      </c>
      <c r="B19184" t="n">
        <v>0.66</v>
      </c>
      <c r="C19184" t="n">
        <v>14.1</v>
      </c>
      <c r="D19184">
        <f>ROUND(B19184*C19184,2)</f>
        <v/>
      </c>
    </row>
    <row r="19185" spans="1:4">
      <c r="A19185" t="s">
        <v>35</v>
      </c>
      <c r="B19185" t="n">
        <v>1.06</v>
      </c>
      <c r="C19185" t="n">
        <v>14.3</v>
      </c>
      <c r="D19185">
        <f>ROUND(B19185*C19185,2)</f>
        <v/>
      </c>
    </row>
    <row r="19186" spans="1:4">
      <c r="A19186" t="s">
        <v>42</v>
      </c>
      <c r="B19186" t="n">
        <v>5.02</v>
      </c>
      <c r="C19186" t="n">
        <v>23.7</v>
      </c>
      <c r="D19186">
        <f>ROUND(B19186*C19186,2)</f>
        <v/>
      </c>
    </row>
    <row r="19187" spans="1:4">
      <c r="A19187" t="s">
        <v>33</v>
      </c>
      <c r="B19187" t="n">
        <v>1.26</v>
      </c>
      <c r="C19187" t="n">
        <v>29</v>
      </c>
      <c r="D19187">
        <f>ROUND(B19187*C19187,2)</f>
        <v/>
      </c>
    </row>
    <row r="19188" spans="1:4">
      <c r="A19188" t="s">
        <v>9</v>
      </c>
      <c r="B19188" t="n">
        <v>2.27</v>
      </c>
      <c r="C19188" t="n">
        <v>27.2</v>
      </c>
      <c r="D19188">
        <f>ROUND(B19188*C19188,2)</f>
        <v/>
      </c>
    </row>
    <row r="19189" spans="1:4">
      <c r="A19189" t="s">
        <v>32</v>
      </c>
      <c r="B19189" t="n">
        <v>1.88</v>
      </c>
      <c r="C19189" t="n">
        <v>21.1</v>
      </c>
      <c r="D19189">
        <f>ROUND(B19189*C19189,2)</f>
        <v/>
      </c>
    </row>
    <row r="19190" spans="1:4">
      <c r="A19190" t="s">
        <v>20</v>
      </c>
      <c r="B19190" t="n">
        <v>0.8</v>
      </c>
      <c r="C19190" t="n">
        <v>31.6</v>
      </c>
      <c r="D19190">
        <f>ROUND(B19190*C19190,2)</f>
        <v/>
      </c>
    </row>
    <row r="19191" spans="1:4">
      <c r="A19191" t="s">
        <v>25</v>
      </c>
      <c r="B19191" t="n">
        <v>2.52</v>
      </c>
      <c r="C19191" t="n">
        <v>19.4</v>
      </c>
      <c r="D19191">
        <f>ROUND(B19191*C19191,2)</f>
        <v/>
      </c>
    </row>
    <row r="19192" spans="1:4">
      <c r="A19192" t="s">
        <v>18</v>
      </c>
      <c r="B19192" t="n">
        <v>0.76</v>
      </c>
      <c r="C19192" t="n">
        <v>0.5</v>
      </c>
      <c r="D19192">
        <f>ROUND(B19192*C19192,2)</f>
        <v/>
      </c>
    </row>
    <row r="19193" spans="1:4">
      <c r="A19193" t="s">
        <v>20</v>
      </c>
      <c r="B19193" t="n">
        <v>0.8</v>
      </c>
      <c r="C19193" t="n">
        <v>4.7</v>
      </c>
      <c r="D19193">
        <f>ROUND(B19193*C19193,2)</f>
        <v/>
      </c>
    </row>
    <row r="19194" spans="1:4">
      <c r="A19194" t="s">
        <v>33</v>
      </c>
      <c r="B19194" t="n">
        <v>1.26</v>
      </c>
      <c r="C19194" t="n">
        <v>28</v>
      </c>
      <c r="D19194">
        <f>ROUND(B19194*C19194,2)</f>
        <v/>
      </c>
    </row>
    <row r="19195" spans="1:4">
      <c r="A19195" t="s">
        <v>41</v>
      </c>
      <c r="B19195" t="n">
        <v>1.65</v>
      </c>
      <c r="C19195" t="n">
        <v>2.7</v>
      </c>
      <c r="D19195">
        <f>ROUND(B19195*C19195,2)</f>
        <v/>
      </c>
    </row>
    <row r="19196" spans="1:4">
      <c r="A19196" t="s">
        <v>36</v>
      </c>
      <c r="B19196" t="n">
        <v>1.89</v>
      </c>
      <c r="C19196" t="n">
        <v>35.8</v>
      </c>
      <c r="D19196">
        <f>ROUND(B19196*C19196,2)</f>
        <v/>
      </c>
    </row>
    <row r="19197" spans="1:4">
      <c r="A19197" t="s">
        <v>32</v>
      </c>
      <c r="B19197" t="n">
        <v>1.88</v>
      </c>
      <c r="C19197" t="n">
        <v>29.5</v>
      </c>
      <c r="D19197">
        <f>ROUND(B19197*C19197,2)</f>
        <v/>
      </c>
    </row>
    <row r="19198" spans="1:4">
      <c r="A19198" t="s">
        <v>23</v>
      </c>
      <c r="B19198" t="n">
        <v>9.5</v>
      </c>
      <c r="C19198" t="n">
        <v>17</v>
      </c>
      <c r="D19198">
        <f>ROUND(B19198*C19198,2)</f>
        <v/>
      </c>
    </row>
    <row r="19199" spans="1:4">
      <c r="A19199" t="s">
        <v>8</v>
      </c>
      <c r="B19199" t="n">
        <v>1.19</v>
      </c>
      <c r="C19199" t="n">
        <v>8.700000000000001</v>
      </c>
      <c r="D19199">
        <f>ROUND(B19199*C19199,2)</f>
        <v/>
      </c>
    </row>
    <row r="19200" spans="1:4">
      <c r="A19200" t="s">
        <v>20</v>
      </c>
      <c r="B19200" t="n">
        <v>0.8</v>
      </c>
      <c r="C19200" t="n">
        <v>28.4</v>
      </c>
      <c r="D19200">
        <f>ROUND(B19200*C19200,2)</f>
        <v/>
      </c>
    </row>
    <row r="19201" spans="1:4">
      <c r="A19201" t="s">
        <v>6</v>
      </c>
      <c r="B19201" t="n">
        <v>2.69</v>
      </c>
      <c r="C19201" t="n">
        <v>17.5</v>
      </c>
      <c r="D19201">
        <f>ROUND(B19201*C19201,2)</f>
        <v/>
      </c>
    </row>
    <row r="19202" spans="1:4">
      <c r="A19202" t="s">
        <v>25</v>
      </c>
      <c r="B19202" t="n">
        <v>2.52</v>
      </c>
      <c r="C19202" t="n">
        <v>39.90000000000001</v>
      </c>
      <c r="D19202">
        <f>ROUND(B19202*C19202,2)</f>
        <v/>
      </c>
    </row>
    <row r="19203" spans="1:4">
      <c r="A19203" t="s">
        <v>16</v>
      </c>
      <c r="B19203" t="n">
        <v>5.13</v>
      </c>
      <c r="C19203" t="n">
        <v>22.6</v>
      </c>
      <c r="D19203">
        <f>ROUND(B19203*C19203,2)</f>
        <v/>
      </c>
    </row>
    <row r="19204" spans="1:4">
      <c r="A19204" t="s">
        <v>33</v>
      </c>
      <c r="B19204" t="n">
        <v>1.26</v>
      </c>
      <c r="C19204" t="n">
        <v>31.8</v>
      </c>
      <c r="D19204">
        <f>ROUND(B19204*C19204,2)</f>
        <v/>
      </c>
    </row>
    <row r="19205" spans="1:4">
      <c r="A19205" t="s">
        <v>17</v>
      </c>
      <c r="B19205" t="n">
        <v>1.07</v>
      </c>
      <c r="C19205" t="n">
        <v>16</v>
      </c>
      <c r="D19205">
        <f>ROUND(B19205*C19205,2)</f>
        <v/>
      </c>
    </row>
    <row r="19206" spans="1:4">
      <c r="A19206" t="s">
        <v>25</v>
      </c>
      <c r="B19206" t="n">
        <v>2.52</v>
      </c>
      <c r="C19206" t="n">
        <v>28.8</v>
      </c>
      <c r="D19206">
        <f>ROUND(B19206*C19206,2)</f>
        <v/>
      </c>
    </row>
    <row r="19207" spans="1:4">
      <c r="A19207" t="s">
        <v>41</v>
      </c>
      <c r="B19207" t="n">
        <v>1.65</v>
      </c>
      <c r="C19207" t="n">
        <v>4.3</v>
      </c>
      <c r="D19207">
        <f>ROUND(B19207*C19207,2)</f>
        <v/>
      </c>
    </row>
    <row r="19208" spans="1:4">
      <c r="A19208" t="s">
        <v>13</v>
      </c>
      <c r="B19208" t="n">
        <v>4.12</v>
      </c>
      <c r="C19208" t="n">
        <v>6.2</v>
      </c>
      <c r="D19208">
        <f>ROUND(B19208*C19208,2)</f>
        <v/>
      </c>
    </row>
    <row r="19209" spans="1:4">
      <c r="A19209" t="s">
        <v>13</v>
      </c>
      <c r="B19209" t="n">
        <v>4.12</v>
      </c>
      <c r="C19209" t="n">
        <v>1.6</v>
      </c>
      <c r="D19209">
        <f>ROUND(B19209*C19209,2)</f>
        <v/>
      </c>
    </row>
    <row r="19210" spans="1:4">
      <c r="A19210" t="s">
        <v>42</v>
      </c>
      <c r="B19210" t="n">
        <v>5.02</v>
      </c>
      <c r="C19210" t="n">
        <v>36.9</v>
      </c>
      <c r="D19210">
        <f>ROUND(B19210*C19210,2)</f>
        <v/>
      </c>
    </row>
    <row r="19211" spans="1:4">
      <c r="A19211" t="s">
        <v>15</v>
      </c>
      <c r="B19211" t="n">
        <v>3.71</v>
      </c>
      <c r="C19211" t="n">
        <v>37</v>
      </c>
      <c r="D19211">
        <f>ROUND(B19211*C19211,2)</f>
        <v/>
      </c>
    </row>
    <row r="19212" spans="1:4">
      <c r="A19212" t="s">
        <v>15</v>
      </c>
      <c r="B19212" t="n">
        <v>3.71</v>
      </c>
      <c r="C19212" t="n">
        <v>19.7</v>
      </c>
      <c r="D19212">
        <f>ROUND(B19212*C19212,2)</f>
        <v/>
      </c>
    </row>
    <row r="19213" spans="1:4">
      <c r="A19213" t="s">
        <v>27</v>
      </c>
      <c r="B19213" t="n">
        <v>0.78</v>
      </c>
      <c r="C19213" t="n">
        <v>34.3</v>
      </c>
      <c r="D19213">
        <f>ROUND(B19213*C19213,2)</f>
        <v/>
      </c>
    </row>
    <row r="19214" spans="1:4">
      <c r="A19214" t="s">
        <v>21</v>
      </c>
      <c r="B19214" t="n">
        <v>2.87</v>
      </c>
      <c r="C19214" t="n">
        <v>32.6</v>
      </c>
      <c r="D19214">
        <f>ROUND(B19214*C19214,2)</f>
        <v/>
      </c>
    </row>
    <row r="19215" spans="1:4">
      <c r="A19215" t="s">
        <v>34</v>
      </c>
      <c r="B19215" t="n">
        <v>1.4</v>
      </c>
      <c r="C19215" t="n">
        <v>11.5</v>
      </c>
      <c r="D19215">
        <f>ROUND(B19215*C19215,2)</f>
        <v/>
      </c>
    </row>
    <row r="19216" spans="1:4">
      <c r="A19216" t="s">
        <v>37</v>
      </c>
      <c r="B19216" t="n">
        <v>1.51</v>
      </c>
      <c r="C19216" t="n">
        <v>17.7</v>
      </c>
      <c r="D19216">
        <f>ROUND(B19216*C19216,2)</f>
        <v/>
      </c>
    </row>
    <row r="19217" spans="1:4">
      <c r="A19217" t="s">
        <v>33</v>
      </c>
      <c r="B19217" t="n">
        <v>1.26</v>
      </c>
      <c r="C19217" t="n">
        <v>39.8</v>
      </c>
      <c r="D19217">
        <f>ROUND(B19217*C19217,2)</f>
        <v/>
      </c>
    </row>
    <row r="19218" spans="1:4">
      <c r="A19218" t="s">
        <v>30</v>
      </c>
      <c r="B19218" t="n">
        <v>1.28</v>
      </c>
      <c r="C19218" t="n">
        <v>1.9</v>
      </c>
      <c r="D19218">
        <f>ROUND(B19218*C19218,2)</f>
        <v/>
      </c>
    </row>
    <row r="19219" spans="1:4">
      <c r="A19219" t="s">
        <v>14</v>
      </c>
      <c r="B19219" t="n">
        <v>1.07</v>
      </c>
      <c r="C19219" t="n">
        <v>2.5</v>
      </c>
      <c r="D19219">
        <f>ROUND(B19219*C19219,2)</f>
        <v/>
      </c>
    </row>
    <row r="19220" spans="1:4">
      <c r="A19220" t="s">
        <v>7</v>
      </c>
      <c r="B19220" t="n">
        <v>0.66</v>
      </c>
      <c r="C19220" t="n">
        <v>16.9</v>
      </c>
      <c r="D19220">
        <f>ROUND(B19220*C19220,2)</f>
        <v/>
      </c>
    </row>
    <row r="19221" spans="1:4">
      <c r="A19221" t="s">
        <v>19</v>
      </c>
      <c r="B19221" t="n">
        <v>2.32</v>
      </c>
      <c r="C19221" t="n">
        <v>3.8</v>
      </c>
      <c r="D19221">
        <f>ROUND(B19221*C19221,2)</f>
        <v/>
      </c>
    </row>
    <row r="19222" spans="1:4">
      <c r="A19222" t="s">
        <v>30</v>
      </c>
      <c r="B19222" t="n">
        <v>1.28</v>
      </c>
      <c r="C19222" t="n">
        <v>38</v>
      </c>
      <c r="D19222">
        <f>ROUND(B19222*C19222,2)</f>
        <v/>
      </c>
    </row>
    <row r="19223" spans="1:4">
      <c r="A19223" t="s">
        <v>39</v>
      </c>
      <c r="B19223" t="n">
        <v>1.09</v>
      </c>
      <c r="C19223" t="n">
        <v>3.5</v>
      </c>
      <c r="D19223">
        <f>ROUND(B19223*C19223,2)</f>
        <v/>
      </c>
    </row>
    <row r="19224" spans="1:4">
      <c r="A19224" t="s">
        <v>23</v>
      </c>
      <c r="B19224" t="n">
        <v>9.5</v>
      </c>
      <c r="C19224" t="n">
        <v>16.1</v>
      </c>
      <c r="D19224">
        <f>ROUND(B19224*C19224,2)</f>
        <v/>
      </c>
    </row>
    <row r="19225" spans="1:4">
      <c r="A19225" t="s">
        <v>15</v>
      </c>
      <c r="B19225" t="n">
        <v>3.71</v>
      </c>
      <c r="C19225" t="n">
        <v>6.800000000000001</v>
      </c>
      <c r="D19225">
        <f>ROUND(B19225*C19225,2)</f>
        <v/>
      </c>
    </row>
    <row r="19226" spans="1:4">
      <c r="A19226" t="s">
        <v>32</v>
      </c>
      <c r="B19226" t="n">
        <v>1.88</v>
      </c>
      <c r="C19226" t="n">
        <v>18.8</v>
      </c>
      <c r="D19226">
        <f>ROUND(B19226*C19226,2)</f>
        <v/>
      </c>
    </row>
    <row r="19227" spans="1:4">
      <c r="A19227" t="s">
        <v>24</v>
      </c>
      <c r="B19227" t="n">
        <v>1.88</v>
      </c>
      <c r="C19227" t="n">
        <v>36.4</v>
      </c>
      <c r="D19227">
        <f>ROUND(B19227*C19227,2)</f>
        <v/>
      </c>
    </row>
    <row r="19228" spans="1:4">
      <c r="A19228" t="s">
        <v>19</v>
      </c>
      <c r="B19228" t="n">
        <v>2.32</v>
      </c>
      <c r="C19228" t="n">
        <v>30.5</v>
      </c>
      <c r="D19228">
        <f>ROUND(B19228*C19228,2)</f>
        <v/>
      </c>
    </row>
    <row r="19229" spans="1:4">
      <c r="A19229" t="s">
        <v>10</v>
      </c>
      <c r="B19229" t="n">
        <v>2.49</v>
      </c>
      <c r="C19229" t="n">
        <v>36.5</v>
      </c>
      <c r="D19229">
        <f>ROUND(B19229*C19229,2)</f>
        <v/>
      </c>
    </row>
    <row r="19230" spans="1:4">
      <c r="A19230" t="s">
        <v>39</v>
      </c>
      <c r="B19230" t="n">
        <v>1.09</v>
      </c>
      <c r="C19230" t="n">
        <v>20.7</v>
      </c>
      <c r="D19230">
        <f>ROUND(B19230*C19230,2)</f>
        <v/>
      </c>
    </row>
    <row r="19231" spans="1:4">
      <c r="A19231" t="s">
        <v>26</v>
      </c>
      <c r="B19231" t="n">
        <v>3.16</v>
      </c>
      <c r="C19231" t="n">
        <v>25.2</v>
      </c>
      <c r="D19231">
        <f>ROUND(B19231*C19231,2)</f>
        <v/>
      </c>
    </row>
    <row r="19232" spans="1:4">
      <c r="A19232" t="s">
        <v>11</v>
      </c>
      <c r="B19232" t="n">
        <v>3.23</v>
      </c>
      <c r="C19232" t="n">
        <v>19.9</v>
      </c>
      <c r="D19232">
        <f>ROUND(B19232*C19232,2)</f>
        <v/>
      </c>
    </row>
    <row r="19233" spans="1:4">
      <c r="A19233" t="s">
        <v>40</v>
      </c>
      <c r="B19233" t="n">
        <v>1.29</v>
      </c>
      <c r="C19233" t="n">
        <v>29.1</v>
      </c>
      <c r="D19233">
        <f>ROUND(B19233*C19233,2)</f>
        <v/>
      </c>
    </row>
    <row r="19234" spans="1:4">
      <c r="A19234" t="s">
        <v>8</v>
      </c>
      <c r="B19234" t="n">
        <v>1.19</v>
      </c>
      <c r="C19234" t="n">
        <v>27.2</v>
      </c>
      <c r="D19234">
        <f>ROUND(B19234*C19234,2)</f>
        <v/>
      </c>
    </row>
    <row r="19235" spans="1:4">
      <c r="A19235" t="s">
        <v>10</v>
      </c>
      <c r="B19235" t="n">
        <v>2.49</v>
      </c>
      <c r="C19235" t="n">
        <v>3.6</v>
      </c>
      <c r="D19235">
        <f>ROUND(B19235*C19235,2)</f>
        <v/>
      </c>
    </row>
    <row r="19236" spans="1:4">
      <c r="A19236" t="s">
        <v>35</v>
      </c>
      <c r="B19236" t="n">
        <v>1.06</v>
      </c>
      <c r="C19236" t="n">
        <v>9</v>
      </c>
      <c r="D19236">
        <f>ROUND(B19236*C19236,2)</f>
        <v/>
      </c>
    </row>
    <row r="19237" spans="1:4">
      <c r="A19237" t="s">
        <v>22</v>
      </c>
      <c r="B19237" t="n">
        <v>2.63</v>
      </c>
      <c r="C19237" t="n">
        <v>3.6</v>
      </c>
      <c r="D19237">
        <f>ROUND(B19237*C19237,2)</f>
        <v/>
      </c>
    </row>
    <row r="19238" spans="1:4">
      <c r="A19238" t="s">
        <v>40</v>
      </c>
      <c r="B19238" t="n">
        <v>1.29</v>
      </c>
      <c r="C19238" t="n">
        <v>23</v>
      </c>
      <c r="D19238">
        <f>ROUND(B19238*C19238,2)</f>
        <v/>
      </c>
    </row>
    <row r="19239" spans="1:4">
      <c r="A19239" t="s">
        <v>40</v>
      </c>
      <c r="B19239" t="n">
        <v>1.29</v>
      </c>
      <c r="C19239" t="n">
        <v>3.4</v>
      </c>
      <c r="D19239">
        <f>ROUND(B19239*C19239,2)</f>
        <v/>
      </c>
    </row>
    <row r="19240" spans="1:4">
      <c r="A19240" t="s">
        <v>24</v>
      </c>
      <c r="B19240" t="n">
        <v>1.88</v>
      </c>
      <c r="C19240" t="n">
        <v>17.6</v>
      </c>
      <c r="D19240">
        <f>ROUND(B19240*C19240,2)</f>
        <v/>
      </c>
    </row>
    <row r="19241" spans="1:4">
      <c r="A19241" t="s">
        <v>19</v>
      </c>
      <c r="B19241" t="n">
        <v>2.32</v>
      </c>
      <c r="C19241" t="n">
        <v>29</v>
      </c>
      <c r="D19241">
        <f>ROUND(B19241*C19241,2)</f>
        <v/>
      </c>
    </row>
    <row r="19242" spans="1:4">
      <c r="A19242" t="s">
        <v>40</v>
      </c>
      <c r="B19242" t="n">
        <v>1.29</v>
      </c>
      <c r="C19242" t="n">
        <v>24.6</v>
      </c>
      <c r="D19242">
        <f>ROUND(B19242*C19242,2)</f>
        <v/>
      </c>
    </row>
    <row r="19243" spans="1:4">
      <c r="A19243" t="s">
        <v>36</v>
      </c>
      <c r="B19243" t="n">
        <v>1.89</v>
      </c>
      <c r="C19243" t="n">
        <v>33</v>
      </c>
      <c r="D19243">
        <f>ROUND(B19243*C19243,2)</f>
        <v/>
      </c>
    </row>
    <row r="19244" spans="1:4">
      <c r="A19244" t="s">
        <v>9</v>
      </c>
      <c r="B19244" t="n">
        <v>2.27</v>
      </c>
      <c r="C19244" t="n">
        <v>26.3</v>
      </c>
      <c r="D19244">
        <f>ROUND(B19244*C19244,2)</f>
        <v/>
      </c>
    </row>
    <row r="19245" spans="1:4">
      <c r="A19245" t="s">
        <v>27</v>
      </c>
      <c r="B19245" t="n">
        <v>0.78</v>
      </c>
      <c r="C19245" t="n">
        <v>22</v>
      </c>
      <c r="D19245">
        <f>ROUND(B19245*C19245,2)</f>
        <v/>
      </c>
    </row>
    <row r="19246" spans="1:4">
      <c r="A19246" t="s">
        <v>27</v>
      </c>
      <c r="B19246" t="n">
        <v>0.78</v>
      </c>
      <c r="C19246" t="n">
        <v>11.4</v>
      </c>
      <c r="D19246">
        <f>ROUND(B19246*C19246,2)</f>
        <v/>
      </c>
    </row>
    <row r="19247" spans="1:4">
      <c r="A19247" t="s">
        <v>14</v>
      </c>
      <c r="B19247" t="n">
        <v>1.07</v>
      </c>
      <c r="C19247" t="n">
        <v>29.7</v>
      </c>
      <c r="D19247">
        <f>ROUND(B19247*C19247,2)</f>
        <v/>
      </c>
    </row>
    <row r="19248" spans="1:4">
      <c r="A19248" t="s">
        <v>4</v>
      </c>
      <c r="B19248" t="n">
        <v>0.86</v>
      </c>
      <c r="C19248" t="n">
        <v>1.4</v>
      </c>
      <c r="D19248">
        <f>ROUND(B19248*C19248,2)</f>
        <v/>
      </c>
    </row>
    <row r="19249" spans="1:4">
      <c r="A19249" t="s">
        <v>32</v>
      </c>
      <c r="B19249" t="n">
        <v>1.88</v>
      </c>
      <c r="C19249" t="n">
        <v>28</v>
      </c>
      <c r="D19249">
        <f>ROUND(B19249*C19249,2)</f>
        <v/>
      </c>
    </row>
    <row r="19250" spans="1:4">
      <c r="A19250" t="s">
        <v>8</v>
      </c>
      <c r="B19250" t="n">
        <v>1.19</v>
      </c>
      <c r="C19250" t="n">
        <v>9.800000000000001</v>
      </c>
      <c r="D19250">
        <f>ROUND(B19250*C19250,2)</f>
        <v/>
      </c>
    </row>
    <row r="19251" spans="1:4">
      <c r="A19251" t="s">
        <v>28</v>
      </c>
      <c r="B19251" t="n">
        <v>4.4</v>
      </c>
      <c r="C19251" t="n">
        <v>27.5</v>
      </c>
      <c r="D19251">
        <f>ROUND(B19251*C19251,2)</f>
        <v/>
      </c>
    </row>
    <row r="19252" spans="1:4">
      <c r="A19252" t="s">
        <v>33</v>
      </c>
      <c r="B19252" t="n">
        <v>1.26</v>
      </c>
      <c r="C19252" t="n">
        <v>35.5</v>
      </c>
      <c r="D19252">
        <f>ROUND(B19252*C19252,2)</f>
        <v/>
      </c>
    </row>
    <row r="19253" spans="1:4">
      <c r="A19253" t="s">
        <v>25</v>
      </c>
      <c r="B19253" t="n">
        <v>2.52</v>
      </c>
      <c r="C19253" t="n">
        <v>20</v>
      </c>
      <c r="D19253">
        <f>ROUND(B19253*C19253,2)</f>
        <v/>
      </c>
    </row>
    <row r="19254" spans="1:4">
      <c r="A19254" t="s">
        <v>33</v>
      </c>
      <c r="B19254" t="n">
        <v>1.26</v>
      </c>
      <c r="C19254" t="n">
        <v>36.6</v>
      </c>
      <c r="D19254">
        <f>ROUND(B19254*C19254,2)</f>
        <v/>
      </c>
    </row>
    <row r="19255" spans="1:4">
      <c r="A19255" t="s">
        <v>12</v>
      </c>
      <c r="B19255" t="n">
        <v>3.07</v>
      </c>
      <c r="C19255" t="n">
        <v>19.2</v>
      </c>
      <c r="D19255">
        <f>ROUND(B19255*C19255,2)</f>
        <v/>
      </c>
    </row>
    <row r="19256" spans="1:4">
      <c r="A19256" t="s">
        <v>11</v>
      </c>
      <c r="B19256" t="n">
        <v>3.23</v>
      </c>
      <c r="C19256" t="n">
        <v>5.9</v>
      </c>
      <c r="D19256">
        <f>ROUND(B19256*C19256,2)</f>
        <v/>
      </c>
    </row>
    <row r="19257" spans="1:4">
      <c r="A19257" t="s">
        <v>22</v>
      </c>
      <c r="B19257" t="n">
        <v>2.63</v>
      </c>
      <c r="C19257" t="n">
        <v>27.9</v>
      </c>
      <c r="D19257">
        <f>ROUND(B19257*C19257,2)</f>
        <v/>
      </c>
    </row>
    <row r="19258" spans="1:4">
      <c r="A19258" t="s">
        <v>13</v>
      </c>
      <c r="B19258" t="n">
        <v>4.12</v>
      </c>
      <c r="C19258" t="n">
        <v>17.3</v>
      </c>
      <c r="D19258">
        <f>ROUND(B19258*C19258,2)</f>
        <v/>
      </c>
    </row>
    <row r="19259" spans="1:4">
      <c r="A19259" t="s">
        <v>38</v>
      </c>
      <c r="B19259" t="n">
        <v>1.18</v>
      </c>
      <c r="C19259" t="n">
        <v>32.2</v>
      </c>
      <c r="D19259">
        <f>ROUND(B19259*C19259,2)</f>
        <v/>
      </c>
    </row>
    <row r="19260" spans="1:4">
      <c r="A19260" t="s">
        <v>8</v>
      </c>
      <c r="B19260" t="n">
        <v>1.19</v>
      </c>
      <c r="C19260" t="n">
        <v>1.8</v>
      </c>
      <c r="D19260">
        <f>ROUND(B19260*C19260,2)</f>
        <v/>
      </c>
    </row>
    <row r="19261" spans="1:4">
      <c r="A19261" t="s">
        <v>43</v>
      </c>
      <c r="B19261" t="n">
        <v>1.42</v>
      </c>
      <c r="C19261" t="n">
        <v>3.8</v>
      </c>
      <c r="D19261">
        <f>ROUND(B19261*C19261,2)</f>
        <v/>
      </c>
    </row>
    <row r="19262" spans="1:4">
      <c r="A19262" t="s">
        <v>25</v>
      </c>
      <c r="B19262" t="n">
        <v>2.52</v>
      </c>
      <c r="C19262" t="n">
        <v>30.9</v>
      </c>
      <c r="D19262">
        <f>ROUND(B19262*C19262,2)</f>
        <v/>
      </c>
    </row>
    <row r="19263" spans="1:4">
      <c r="A19263" t="s">
        <v>24</v>
      </c>
      <c r="B19263" t="n">
        <v>1.88</v>
      </c>
      <c r="C19263" t="n">
        <v>8.9</v>
      </c>
      <c r="D19263">
        <f>ROUND(B19263*C19263,2)</f>
        <v/>
      </c>
    </row>
    <row r="19264" spans="1:4">
      <c r="A19264" t="s">
        <v>6</v>
      </c>
      <c r="B19264" t="n">
        <v>2.69</v>
      </c>
      <c r="C19264" t="n">
        <v>20.7</v>
      </c>
      <c r="D19264">
        <f>ROUND(B19264*C19264,2)</f>
        <v/>
      </c>
    </row>
    <row r="19265" spans="1:4">
      <c r="A19265" t="s">
        <v>30</v>
      </c>
      <c r="B19265" t="n">
        <v>1.28</v>
      </c>
      <c r="C19265" t="n">
        <v>22.8</v>
      </c>
      <c r="D19265">
        <f>ROUND(B19265*C19265,2)</f>
        <v/>
      </c>
    </row>
    <row r="19266" spans="1:4">
      <c r="A19266" t="s">
        <v>41</v>
      </c>
      <c r="B19266" t="n">
        <v>1.65</v>
      </c>
      <c r="C19266" t="n">
        <v>29.1</v>
      </c>
      <c r="D19266">
        <f>ROUND(B19266*C19266,2)</f>
        <v/>
      </c>
    </row>
    <row r="19267" spans="1:4">
      <c r="A19267" t="s">
        <v>10</v>
      </c>
      <c r="B19267" t="n">
        <v>2.49</v>
      </c>
      <c r="C19267" t="n">
        <v>4.4</v>
      </c>
      <c r="D19267">
        <f>ROUND(B19267*C19267,2)</f>
        <v/>
      </c>
    </row>
    <row r="19268" spans="1:4">
      <c r="A19268" t="s">
        <v>8</v>
      </c>
      <c r="B19268" t="n">
        <v>1.19</v>
      </c>
      <c r="C19268" t="n">
        <v>20.1</v>
      </c>
      <c r="D19268">
        <f>ROUND(B19268*C19268,2)</f>
        <v/>
      </c>
    </row>
    <row r="19269" spans="1:4">
      <c r="A19269" t="s">
        <v>31</v>
      </c>
      <c r="B19269" t="n">
        <v>0.86</v>
      </c>
      <c r="C19269" t="n">
        <v>21.2</v>
      </c>
      <c r="D19269">
        <f>ROUND(B19269*C19269,2)</f>
        <v/>
      </c>
    </row>
    <row r="19270" spans="1:4">
      <c r="A19270" t="s">
        <v>4</v>
      </c>
      <c r="B19270" t="n">
        <v>0.86</v>
      </c>
      <c r="C19270" t="n">
        <v>13.7</v>
      </c>
      <c r="D19270">
        <f>ROUND(B19270*C19270,2)</f>
        <v/>
      </c>
    </row>
    <row r="19271" spans="1:4">
      <c r="A19271" t="s">
        <v>26</v>
      </c>
      <c r="B19271" t="n">
        <v>3.16</v>
      </c>
      <c r="C19271" t="n">
        <v>18.2</v>
      </c>
      <c r="D19271">
        <f>ROUND(B19271*C19271,2)</f>
        <v/>
      </c>
    </row>
    <row r="19272" spans="1:4">
      <c r="A19272" t="s">
        <v>20</v>
      </c>
      <c r="B19272" t="n">
        <v>0.8</v>
      </c>
      <c r="C19272" t="n">
        <v>29.8</v>
      </c>
      <c r="D19272">
        <f>ROUND(B19272*C19272,2)</f>
        <v/>
      </c>
    </row>
    <row r="19273" spans="1:4">
      <c r="A19273" t="s">
        <v>5</v>
      </c>
      <c r="B19273" t="n">
        <v>2.26</v>
      </c>
      <c r="C19273" t="n">
        <v>5.5</v>
      </c>
      <c r="D19273">
        <f>ROUND(B19273*C19273,2)</f>
        <v/>
      </c>
    </row>
    <row r="19274" spans="1:4">
      <c r="A19274" t="s">
        <v>30</v>
      </c>
      <c r="B19274" t="n">
        <v>1.28</v>
      </c>
      <c r="C19274" t="n">
        <v>2.1</v>
      </c>
      <c r="D19274">
        <f>ROUND(B19274*C19274,2)</f>
        <v/>
      </c>
    </row>
    <row r="19275" spans="1:4">
      <c r="A19275" t="s">
        <v>40</v>
      </c>
      <c r="B19275" t="n">
        <v>1.29</v>
      </c>
      <c r="C19275" t="n">
        <v>39.1</v>
      </c>
      <c r="D19275">
        <f>ROUND(B19275*C19275,2)</f>
        <v/>
      </c>
    </row>
    <row r="19276" spans="1:4">
      <c r="A19276" t="s">
        <v>42</v>
      </c>
      <c r="B19276" t="n">
        <v>5.02</v>
      </c>
      <c r="C19276" t="n">
        <v>22.7</v>
      </c>
      <c r="D19276">
        <f>ROUND(B19276*C19276,2)</f>
        <v/>
      </c>
    </row>
    <row r="19277" spans="1:4">
      <c r="A19277" t="s">
        <v>30</v>
      </c>
      <c r="B19277" t="n">
        <v>1.28</v>
      </c>
      <c r="C19277" t="n">
        <v>8.4</v>
      </c>
      <c r="D19277">
        <f>ROUND(B19277*C19277,2)</f>
        <v/>
      </c>
    </row>
    <row r="19278" spans="1:4">
      <c r="A19278" t="s">
        <v>9</v>
      </c>
      <c r="B19278" t="n">
        <v>2.27</v>
      </c>
      <c r="C19278" t="n">
        <v>4.7</v>
      </c>
      <c r="D19278">
        <f>ROUND(B19278*C19278,2)</f>
        <v/>
      </c>
    </row>
    <row r="19279" spans="1:4">
      <c r="A19279" t="s">
        <v>17</v>
      </c>
      <c r="B19279" t="n">
        <v>1.07</v>
      </c>
      <c r="C19279" t="n">
        <v>9.800000000000001</v>
      </c>
      <c r="D19279">
        <f>ROUND(B19279*C19279,2)</f>
        <v/>
      </c>
    </row>
    <row r="19280" spans="1:4">
      <c r="A19280" t="s">
        <v>36</v>
      </c>
      <c r="B19280" t="n">
        <v>1.89</v>
      </c>
      <c r="C19280" t="n">
        <v>4.3</v>
      </c>
      <c r="D19280">
        <f>ROUND(B19280*C19280,2)</f>
        <v/>
      </c>
    </row>
    <row r="19281" spans="1:4">
      <c r="A19281" t="s">
        <v>7</v>
      </c>
      <c r="B19281" t="n">
        <v>0.66</v>
      </c>
      <c r="C19281" t="n">
        <v>14.8</v>
      </c>
      <c r="D19281">
        <f>ROUND(B19281*C19281,2)</f>
        <v/>
      </c>
    </row>
    <row r="19282" spans="1:4">
      <c r="A19282" t="s">
        <v>8</v>
      </c>
      <c r="B19282" t="n">
        <v>1.19</v>
      </c>
      <c r="C19282" t="n">
        <v>18.6</v>
      </c>
      <c r="D19282">
        <f>ROUND(B19282*C19282,2)</f>
        <v/>
      </c>
    </row>
    <row r="19283" spans="1:4">
      <c r="A19283" t="s">
        <v>25</v>
      </c>
      <c r="B19283" t="n">
        <v>2.52</v>
      </c>
      <c r="C19283" t="n">
        <v>38.8</v>
      </c>
      <c r="D19283">
        <f>ROUND(B19283*C19283,2)</f>
        <v/>
      </c>
    </row>
    <row r="19284" spans="1:4">
      <c r="A19284" t="s">
        <v>23</v>
      </c>
      <c r="B19284" t="n">
        <v>9.5</v>
      </c>
      <c r="C19284" t="n">
        <v>7.300000000000001</v>
      </c>
      <c r="D19284">
        <f>ROUND(B19284*C19284,2)</f>
        <v/>
      </c>
    </row>
    <row r="19285" spans="1:4">
      <c r="A19285" t="s">
        <v>20</v>
      </c>
      <c r="B19285" t="n">
        <v>0.8</v>
      </c>
      <c r="C19285" t="n">
        <v>4.7</v>
      </c>
      <c r="D19285">
        <f>ROUND(B19285*C19285,2)</f>
        <v/>
      </c>
    </row>
    <row r="19286" spans="1:4">
      <c r="A19286" t="s">
        <v>41</v>
      </c>
      <c r="B19286" t="n">
        <v>1.65</v>
      </c>
      <c r="C19286" t="n">
        <v>23</v>
      </c>
      <c r="D19286">
        <f>ROUND(B19286*C19286,2)</f>
        <v/>
      </c>
    </row>
    <row r="19287" spans="1:4">
      <c r="A19287" t="s">
        <v>27</v>
      </c>
      <c r="B19287" t="n">
        <v>0.78</v>
      </c>
      <c r="C19287" t="n">
        <v>3.9</v>
      </c>
      <c r="D19287">
        <f>ROUND(B19287*C19287,2)</f>
        <v/>
      </c>
    </row>
    <row r="19288" spans="1:4">
      <c r="A19288" t="s">
        <v>4</v>
      </c>
      <c r="B19288" t="n">
        <v>0.86</v>
      </c>
      <c r="C19288" t="n">
        <v>6.9</v>
      </c>
      <c r="D19288">
        <f>ROUND(B19288*C19288,2)</f>
        <v/>
      </c>
    </row>
    <row r="19289" spans="1:4">
      <c r="A19289" t="s">
        <v>35</v>
      </c>
      <c r="B19289" t="n">
        <v>1.06</v>
      </c>
      <c r="C19289" t="n">
        <v>14.7</v>
      </c>
      <c r="D19289">
        <f>ROUND(B19289*C19289,2)</f>
        <v/>
      </c>
    </row>
    <row r="19290" spans="1:4">
      <c r="A19290" t="s">
        <v>26</v>
      </c>
      <c r="B19290" t="n">
        <v>3.16</v>
      </c>
      <c r="C19290" t="n">
        <v>7.800000000000001</v>
      </c>
      <c r="D19290">
        <f>ROUND(B19290*C19290,2)</f>
        <v/>
      </c>
    </row>
    <row r="19291" spans="1:4">
      <c r="A19291" t="s">
        <v>7</v>
      </c>
      <c r="B19291" t="n">
        <v>0.66</v>
      </c>
      <c r="C19291" t="n">
        <v>37.9</v>
      </c>
      <c r="D19291">
        <f>ROUND(B19291*C19291,2)</f>
        <v/>
      </c>
    </row>
    <row r="19292" spans="1:4">
      <c r="A19292" t="s">
        <v>4</v>
      </c>
      <c r="B19292" t="n">
        <v>0.86</v>
      </c>
      <c r="C19292" t="n">
        <v>32.8</v>
      </c>
      <c r="D19292">
        <f>ROUND(B19292*C19292,2)</f>
        <v/>
      </c>
    </row>
    <row r="19293" spans="1:4">
      <c r="A19293" t="s">
        <v>40</v>
      </c>
      <c r="B19293" t="n">
        <v>1.29</v>
      </c>
      <c r="C19293" t="n">
        <v>25.1</v>
      </c>
      <c r="D19293">
        <f>ROUND(B19293*C19293,2)</f>
        <v/>
      </c>
    </row>
    <row r="19294" spans="1:4">
      <c r="A19294" t="s">
        <v>19</v>
      </c>
      <c r="B19294" t="n">
        <v>2.32</v>
      </c>
      <c r="C19294" t="n">
        <v>15.4</v>
      </c>
      <c r="D19294">
        <f>ROUND(B19294*C19294,2)</f>
        <v/>
      </c>
    </row>
    <row r="19295" spans="1:4">
      <c r="A19295" t="s">
        <v>26</v>
      </c>
      <c r="B19295" t="n">
        <v>3.16</v>
      </c>
      <c r="C19295" t="n">
        <v>31.6</v>
      </c>
      <c r="D19295">
        <f>ROUND(B19295*C19295,2)</f>
        <v/>
      </c>
    </row>
    <row r="19296" spans="1:4">
      <c r="A19296" t="s">
        <v>26</v>
      </c>
      <c r="B19296" t="n">
        <v>3.16</v>
      </c>
      <c r="C19296" t="n">
        <v>9.600000000000001</v>
      </c>
      <c r="D19296">
        <f>ROUND(B19296*C19296,2)</f>
        <v/>
      </c>
    </row>
    <row r="19297" spans="1:4">
      <c r="A19297" t="s">
        <v>4</v>
      </c>
      <c r="B19297" t="n">
        <v>0.86</v>
      </c>
      <c r="C19297" t="n">
        <v>7.100000000000001</v>
      </c>
      <c r="D19297">
        <f>ROUND(B19297*C19297,2)</f>
        <v/>
      </c>
    </row>
    <row r="19298" spans="1:4">
      <c r="A19298" t="s">
        <v>15</v>
      </c>
      <c r="B19298" t="n">
        <v>3.71</v>
      </c>
      <c r="C19298" t="n">
        <v>18.1</v>
      </c>
      <c r="D19298">
        <f>ROUND(B19298*C19298,2)</f>
        <v/>
      </c>
    </row>
    <row r="19299" spans="1:4">
      <c r="A19299" t="s">
        <v>25</v>
      </c>
      <c r="B19299" t="n">
        <v>2.52</v>
      </c>
      <c r="C19299" t="n">
        <v>6.100000000000001</v>
      </c>
      <c r="D19299">
        <f>ROUND(B19299*C19299,2)</f>
        <v/>
      </c>
    </row>
    <row r="19300" spans="1:4">
      <c r="A19300" t="s">
        <v>28</v>
      </c>
      <c r="B19300" t="n">
        <v>4.4</v>
      </c>
      <c r="C19300" t="n">
        <v>39.5</v>
      </c>
      <c r="D19300">
        <f>ROUND(B19300*C19300,2)</f>
        <v/>
      </c>
    </row>
    <row r="19301" spans="1:4">
      <c r="A19301" t="s">
        <v>15</v>
      </c>
      <c r="B19301" t="n">
        <v>3.71</v>
      </c>
      <c r="C19301" t="n">
        <v>34</v>
      </c>
      <c r="D19301">
        <f>ROUND(B19301*C19301,2)</f>
        <v/>
      </c>
    </row>
    <row r="19302" spans="1:4">
      <c r="A19302" t="s">
        <v>35</v>
      </c>
      <c r="B19302" t="n">
        <v>1.06</v>
      </c>
      <c r="C19302" t="n">
        <v>0.7000000000000001</v>
      </c>
      <c r="D19302">
        <f>ROUND(B19302*C19302,2)</f>
        <v/>
      </c>
    </row>
    <row r="19303" spans="1:4">
      <c r="A19303" t="s">
        <v>43</v>
      </c>
      <c r="B19303" t="n">
        <v>1.42</v>
      </c>
      <c r="C19303" t="n">
        <v>27.9</v>
      </c>
      <c r="D19303">
        <f>ROUND(B19303*C19303,2)</f>
        <v/>
      </c>
    </row>
    <row r="19304" spans="1:4">
      <c r="A19304" t="s">
        <v>21</v>
      </c>
      <c r="B19304" t="n">
        <v>2.87</v>
      </c>
      <c r="C19304" t="n">
        <v>34.9</v>
      </c>
      <c r="D19304">
        <f>ROUND(B19304*C19304,2)</f>
        <v/>
      </c>
    </row>
    <row r="19305" spans="1:4">
      <c r="A19305" t="s">
        <v>39</v>
      </c>
      <c r="B19305" t="n">
        <v>1.09</v>
      </c>
      <c r="C19305" t="n">
        <v>32.3</v>
      </c>
      <c r="D19305">
        <f>ROUND(B19305*C19305,2)</f>
        <v/>
      </c>
    </row>
    <row r="19306" spans="1:4">
      <c r="A19306" t="s">
        <v>4</v>
      </c>
      <c r="B19306" t="n">
        <v>0.86</v>
      </c>
      <c r="C19306" t="n">
        <v>9.4</v>
      </c>
      <c r="D19306">
        <f>ROUND(B19306*C19306,2)</f>
        <v/>
      </c>
    </row>
    <row r="19307" spans="1:4">
      <c r="A19307" t="s">
        <v>42</v>
      </c>
      <c r="B19307" t="n">
        <v>5.02</v>
      </c>
      <c r="C19307" t="n">
        <v>11</v>
      </c>
      <c r="D19307">
        <f>ROUND(B19307*C19307,2)</f>
        <v/>
      </c>
    </row>
    <row r="19308" spans="1:4">
      <c r="A19308" t="s">
        <v>40</v>
      </c>
      <c r="B19308" t="n">
        <v>1.29</v>
      </c>
      <c r="C19308" t="n">
        <v>32.1</v>
      </c>
      <c r="D19308">
        <f>ROUND(B19308*C19308,2)</f>
        <v/>
      </c>
    </row>
    <row r="19309" spans="1:4">
      <c r="A19309" t="s">
        <v>12</v>
      </c>
      <c r="B19309" t="n">
        <v>3.07</v>
      </c>
      <c r="C19309" t="n">
        <v>7.4</v>
      </c>
      <c r="D19309">
        <f>ROUND(B19309*C19309,2)</f>
        <v/>
      </c>
    </row>
    <row r="19310" spans="1:4">
      <c r="A19310" t="s">
        <v>31</v>
      </c>
      <c r="B19310" t="n">
        <v>0.86</v>
      </c>
      <c r="C19310" t="n">
        <v>10.3</v>
      </c>
      <c r="D19310">
        <f>ROUND(B19310*C19310,2)</f>
        <v/>
      </c>
    </row>
    <row r="19311" spans="1:4">
      <c r="A19311" t="s">
        <v>39</v>
      </c>
      <c r="B19311" t="n">
        <v>1.09</v>
      </c>
      <c r="C19311" t="n">
        <v>11.8</v>
      </c>
      <c r="D19311">
        <f>ROUND(B19311*C19311,2)</f>
        <v/>
      </c>
    </row>
    <row r="19312" spans="1:4">
      <c r="A19312" t="s">
        <v>4</v>
      </c>
      <c r="B19312" t="n">
        <v>0.86</v>
      </c>
      <c r="C19312" t="n">
        <v>30.6</v>
      </c>
      <c r="D19312">
        <f>ROUND(B19312*C19312,2)</f>
        <v/>
      </c>
    </row>
    <row r="19313" spans="1:4">
      <c r="A19313" t="s">
        <v>32</v>
      </c>
      <c r="B19313" t="n">
        <v>1.88</v>
      </c>
      <c r="C19313" t="n">
        <v>38.7</v>
      </c>
      <c r="D19313">
        <f>ROUND(B19313*C19313,2)</f>
        <v/>
      </c>
    </row>
    <row r="19314" spans="1:4">
      <c r="A19314" t="s">
        <v>9</v>
      </c>
      <c r="B19314" t="n">
        <v>2.27</v>
      </c>
      <c r="C19314" t="n">
        <v>35.6</v>
      </c>
      <c r="D19314">
        <f>ROUND(B19314*C19314,2)</f>
        <v/>
      </c>
    </row>
    <row r="19315" spans="1:4">
      <c r="A19315" t="s">
        <v>37</v>
      </c>
      <c r="B19315" t="n">
        <v>1.51</v>
      </c>
      <c r="C19315" t="n">
        <v>9</v>
      </c>
      <c r="D19315">
        <f>ROUND(B19315*C19315,2)</f>
        <v/>
      </c>
    </row>
    <row r="19316" spans="1:4">
      <c r="A19316" t="s">
        <v>32</v>
      </c>
      <c r="B19316" t="n">
        <v>1.88</v>
      </c>
      <c r="C19316" t="n">
        <v>16.5</v>
      </c>
      <c r="D19316">
        <f>ROUND(B19316*C19316,2)</f>
        <v/>
      </c>
    </row>
    <row r="19317" spans="1:4">
      <c r="A19317" t="s">
        <v>19</v>
      </c>
      <c r="B19317" t="n">
        <v>2.32</v>
      </c>
      <c r="C19317" t="n">
        <v>6.4</v>
      </c>
      <c r="D19317">
        <f>ROUND(B19317*C19317,2)</f>
        <v/>
      </c>
    </row>
    <row r="19318" spans="1:4">
      <c r="A19318" t="s">
        <v>37</v>
      </c>
      <c r="B19318" t="n">
        <v>1.51</v>
      </c>
      <c r="C19318" t="n">
        <v>30.4</v>
      </c>
      <c r="D19318">
        <f>ROUND(B19318*C19318,2)</f>
        <v/>
      </c>
    </row>
    <row r="19319" spans="1:4">
      <c r="A19319" t="s">
        <v>15</v>
      </c>
      <c r="B19319" t="n">
        <v>3.71</v>
      </c>
      <c r="C19319" t="n">
        <v>29.7</v>
      </c>
      <c r="D19319">
        <f>ROUND(B19319*C19319,2)</f>
        <v/>
      </c>
    </row>
    <row r="19320" spans="1:4">
      <c r="A19320" t="s">
        <v>33</v>
      </c>
      <c r="B19320" t="n">
        <v>1.26</v>
      </c>
      <c r="C19320" t="n">
        <v>13.6</v>
      </c>
      <c r="D19320">
        <f>ROUND(B19320*C19320,2)</f>
        <v/>
      </c>
    </row>
    <row r="19321" spans="1:4">
      <c r="A19321" t="s">
        <v>37</v>
      </c>
      <c r="B19321" t="n">
        <v>1.51</v>
      </c>
      <c r="C19321" t="n">
        <v>8.5</v>
      </c>
      <c r="D19321">
        <f>ROUND(B19321*C19321,2)</f>
        <v/>
      </c>
    </row>
    <row r="19322" spans="1:4">
      <c r="A19322" t="s">
        <v>6</v>
      </c>
      <c r="B19322" t="n">
        <v>2.69</v>
      </c>
      <c r="C19322" t="n">
        <v>31.4</v>
      </c>
      <c r="D19322">
        <f>ROUND(B19322*C19322,2)</f>
        <v/>
      </c>
    </row>
    <row r="19323" spans="1:4">
      <c r="A19323" t="s">
        <v>35</v>
      </c>
      <c r="B19323" t="n">
        <v>1.06</v>
      </c>
      <c r="C19323" t="n">
        <v>35.7</v>
      </c>
      <c r="D19323">
        <f>ROUND(B19323*C19323,2)</f>
        <v/>
      </c>
    </row>
    <row r="19324" spans="1:4">
      <c r="A19324" t="s">
        <v>13</v>
      </c>
      <c r="B19324" t="n">
        <v>4.12</v>
      </c>
      <c r="C19324" t="n">
        <v>34</v>
      </c>
      <c r="D19324">
        <f>ROUND(B19324*C19324,2)</f>
        <v/>
      </c>
    </row>
    <row r="19325" spans="1:4">
      <c r="A19325" t="s">
        <v>26</v>
      </c>
      <c r="B19325" t="n">
        <v>3.16</v>
      </c>
      <c r="C19325" t="n">
        <v>1.8</v>
      </c>
      <c r="D19325">
        <f>ROUND(B19325*C19325,2)</f>
        <v/>
      </c>
    </row>
    <row r="19326" spans="1:4">
      <c r="A19326" t="s">
        <v>12</v>
      </c>
      <c r="B19326" t="n">
        <v>3.07</v>
      </c>
      <c r="C19326" t="n">
        <v>31.1</v>
      </c>
      <c r="D19326">
        <f>ROUND(B19326*C19326,2)</f>
        <v/>
      </c>
    </row>
    <row r="19327" spans="1:4">
      <c r="A19327" t="s">
        <v>32</v>
      </c>
      <c r="B19327" t="n">
        <v>1.88</v>
      </c>
      <c r="C19327" t="n">
        <v>1.8</v>
      </c>
      <c r="D19327">
        <f>ROUND(B19327*C19327,2)</f>
        <v/>
      </c>
    </row>
    <row r="19328" spans="1:4">
      <c r="A19328" t="s">
        <v>12</v>
      </c>
      <c r="B19328" t="n">
        <v>3.07</v>
      </c>
      <c r="C19328" t="n">
        <v>17.8</v>
      </c>
      <c r="D19328">
        <f>ROUND(B19328*C19328,2)</f>
        <v/>
      </c>
    </row>
    <row r="19329" spans="1:4">
      <c r="A19329" t="s">
        <v>5</v>
      </c>
      <c r="B19329" t="n">
        <v>2.26</v>
      </c>
      <c r="C19329" t="n">
        <v>20.7</v>
      </c>
      <c r="D19329">
        <f>ROUND(B19329*C19329,2)</f>
        <v/>
      </c>
    </row>
    <row r="19330" spans="1:4">
      <c r="A19330" t="s">
        <v>5</v>
      </c>
      <c r="B19330" t="n">
        <v>2.26</v>
      </c>
      <c r="C19330" t="n">
        <v>12.6</v>
      </c>
      <c r="D19330">
        <f>ROUND(B19330*C19330,2)</f>
        <v/>
      </c>
    </row>
    <row r="19331" spans="1:4">
      <c r="A19331" t="s">
        <v>43</v>
      </c>
      <c r="B19331" t="n">
        <v>1.42</v>
      </c>
      <c r="C19331" t="n">
        <v>22</v>
      </c>
      <c r="D19331">
        <f>ROUND(B19331*C19331,2)</f>
        <v/>
      </c>
    </row>
    <row r="19332" spans="1:4">
      <c r="A19332" t="s">
        <v>37</v>
      </c>
      <c r="B19332" t="n">
        <v>1.51</v>
      </c>
      <c r="C19332" t="n">
        <v>24.3</v>
      </c>
      <c r="D19332">
        <f>ROUND(B19332*C19332,2)</f>
        <v/>
      </c>
    </row>
    <row r="19333" spans="1:4">
      <c r="A19333" t="s">
        <v>6</v>
      </c>
      <c r="B19333" t="n">
        <v>2.69</v>
      </c>
      <c r="C19333" t="n">
        <v>20.8</v>
      </c>
      <c r="D19333">
        <f>ROUND(B19333*C19333,2)</f>
        <v/>
      </c>
    </row>
    <row r="19334" spans="1:4">
      <c r="A19334" t="s">
        <v>27</v>
      </c>
      <c r="B19334" t="n">
        <v>0.78</v>
      </c>
      <c r="C19334" t="n">
        <v>34.7</v>
      </c>
      <c r="D19334">
        <f>ROUND(B19334*C19334,2)</f>
        <v/>
      </c>
    </row>
    <row r="19335" spans="1:4">
      <c r="A19335" t="s">
        <v>30</v>
      </c>
      <c r="B19335" t="n">
        <v>1.28</v>
      </c>
      <c r="C19335" t="n">
        <v>20.3</v>
      </c>
      <c r="D19335">
        <f>ROUND(B19335*C19335,2)</f>
        <v/>
      </c>
    </row>
    <row r="19336" spans="1:4">
      <c r="A19336" t="s">
        <v>43</v>
      </c>
      <c r="B19336" t="n">
        <v>1.42</v>
      </c>
      <c r="C19336" t="n">
        <v>8</v>
      </c>
      <c r="D19336">
        <f>ROUND(B19336*C19336,2)</f>
        <v/>
      </c>
    </row>
    <row r="19337" spans="1:4">
      <c r="A19337" t="s">
        <v>38</v>
      </c>
      <c r="B19337" t="n">
        <v>1.18</v>
      </c>
      <c r="C19337" t="n">
        <v>37.3</v>
      </c>
      <c r="D19337">
        <f>ROUND(B19337*C19337,2)</f>
        <v/>
      </c>
    </row>
    <row r="19338" spans="1:4">
      <c r="A19338" t="s">
        <v>35</v>
      </c>
      <c r="B19338" t="n">
        <v>1.06</v>
      </c>
      <c r="C19338" t="n">
        <v>7.600000000000001</v>
      </c>
      <c r="D19338">
        <f>ROUND(B19338*C19338,2)</f>
        <v/>
      </c>
    </row>
    <row r="19339" spans="1:4">
      <c r="A19339" t="s">
        <v>4</v>
      </c>
      <c r="B19339" t="n">
        <v>0.86</v>
      </c>
      <c r="C19339" t="n">
        <v>7.300000000000001</v>
      </c>
      <c r="D19339">
        <f>ROUND(B19339*C19339,2)</f>
        <v/>
      </c>
    </row>
    <row r="19340" spans="1:4">
      <c r="A19340" t="s">
        <v>8</v>
      </c>
      <c r="B19340" t="n">
        <v>1.19</v>
      </c>
      <c r="C19340" t="n">
        <v>16.6</v>
      </c>
      <c r="D19340">
        <f>ROUND(B19340*C19340,2)</f>
        <v/>
      </c>
    </row>
    <row r="19341" spans="1:4">
      <c r="A19341" t="s">
        <v>11</v>
      </c>
      <c r="B19341" t="n">
        <v>3.23</v>
      </c>
      <c r="C19341" t="n">
        <v>12.6</v>
      </c>
      <c r="D19341">
        <f>ROUND(B19341*C19341,2)</f>
        <v/>
      </c>
    </row>
    <row r="19342" spans="1:4">
      <c r="A19342" t="s">
        <v>11</v>
      </c>
      <c r="B19342" t="n">
        <v>3.23</v>
      </c>
      <c r="C19342" t="n">
        <v>21.2</v>
      </c>
      <c r="D19342">
        <f>ROUND(B19342*C19342,2)</f>
        <v/>
      </c>
    </row>
    <row r="19343" spans="1:4">
      <c r="A19343" t="s">
        <v>18</v>
      </c>
      <c r="B19343" t="n">
        <v>0.76</v>
      </c>
      <c r="C19343" t="n">
        <v>22.3</v>
      </c>
      <c r="D19343">
        <f>ROUND(B19343*C19343,2)</f>
        <v/>
      </c>
    </row>
    <row r="19344" spans="1:4">
      <c r="A19344" t="s">
        <v>13</v>
      </c>
      <c r="B19344" t="n">
        <v>4.12</v>
      </c>
      <c r="C19344" t="n">
        <v>12.9</v>
      </c>
      <c r="D19344">
        <f>ROUND(B19344*C19344,2)</f>
        <v/>
      </c>
    </row>
    <row r="19345" spans="1:4">
      <c r="A19345" t="s">
        <v>43</v>
      </c>
      <c r="B19345" t="n">
        <v>1.42</v>
      </c>
      <c r="C19345" t="n">
        <v>38.40000000000001</v>
      </c>
      <c r="D19345">
        <f>ROUND(B19345*C19345,2)</f>
        <v/>
      </c>
    </row>
    <row r="19346" spans="1:4">
      <c r="A19346" t="s">
        <v>17</v>
      </c>
      <c r="B19346" t="n">
        <v>1.07</v>
      </c>
      <c r="C19346" t="n">
        <v>5.5</v>
      </c>
      <c r="D19346">
        <f>ROUND(B19346*C19346,2)</f>
        <v/>
      </c>
    </row>
    <row r="19347" spans="1:4">
      <c r="A19347" t="s">
        <v>13</v>
      </c>
      <c r="B19347" t="n">
        <v>4.12</v>
      </c>
      <c r="C19347" t="n">
        <v>12.1</v>
      </c>
      <c r="D19347">
        <f>ROUND(B19347*C19347,2)</f>
        <v/>
      </c>
    </row>
    <row r="19348" spans="1:4">
      <c r="A19348" t="s">
        <v>8</v>
      </c>
      <c r="B19348" t="n">
        <v>1.19</v>
      </c>
      <c r="C19348" t="n">
        <v>15.6</v>
      </c>
      <c r="D19348">
        <f>ROUND(B19348*C19348,2)</f>
        <v/>
      </c>
    </row>
    <row r="19349" spans="1:4">
      <c r="A19349" t="s">
        <v>11</v>
      </c>
      <c r="B19349" t="n">
        <v>3.23</v>
      </c>
      <c r="C19349" t="n">
        <v>25.2</v>
      </c>
      <c r="D19349">
        <f>ROUND(B19349*C19349,2)</f>
        <v/>
      </c>
    </row>
    <row r="19350" spans="1:4">
      <c r="A19350" t="s">
        <v>31</v>
      </c>
      <c r="B19350" t="n">
        <v>0.86</v>
      </c>
      <c r="C19350" t="n">
        <v>1.3</v>
      </c>
      <c r="D19350">
        <f>ROUND(B19350*C19350,2)</f>
        <v/>
      </c>
    </row>
    <row r="19351" spans="1:4">
      <c r="A19351" t="s">
        <v>32</v>
      </c>
      <c r="B19351" t="n">
        <v>1.88</v>
      </c>
      <c r="C19351" t="n">
        <v>15.7</v>
      </c>
      <c r="D19351">
        <f>ROUND(B19351*C19351,2)</f>
        <v/>
      </c>
    </row>
    <row r="19352" spans="1:4">
      <c r="A19352" t="s">
        <v>8</v>
      </c>
      <c r="B19352" t="n">
        <v>1.19</v>
      </c>
      <c r="C19352" t="n">
        <v>32.1</v>
      </c>
      <c r="D19352">
        <f>ROUND(B19352*C19352,2)</f>
        <v/>
      </c>
    </row>
    <row r="19353" spans="1:4">
      <c r="A19353" t="s">
        <v>24</v>
      </c>
      <c r="B19353" t="n">
        <v>1.88</v>
      </c>
      <c r="C19353" t="n">
        <v>27.2</v>
      </c>
      <c r="D19353">
        <f>ROUND(B19353*C19353,2)</f>
        <v/>
      </c>
    </row>
    <row r="19354" spans="1:4">
      <c r="A19354" t="s">
        <v>26</v>
      </c>
      <c r="B19354" t="n">
        <v>3.16</v>
      </c>
      <c r="C19354" t="n">
        <v>25.1</v>
      </c>
      <c r="D19354">
        <f>ROUND(B19354*C19354,2)</f>
        <v/>
      </c>
    </row>
    <row r="19355" spans="1:4">
      <c r="A19355" t="s">
        <v>32</v>
      </c>
      <c r="B19355" t="n">
        <v>1.88</v>
      </c>
      <c r="C19355" t="n">
        <v>12.1</v>
      </c>
      <c r="D19355">
        <f>ROUND(B19355*C19355,2)</f>
        <v/>
      </c>
    </row>
    <row r="19356" spans="1:4">
      <c r="A19356" t="s">
        <v>15</v>
      </c>
      <c r="B19356" t="n">
        <v>3.71</v>
      </c>
      <c r="C19356" t="n">
        <v>31.4</v>
      </c>
      <c r="D19356">
        <f>ROUND(B19356*C19356,2)</f>
        <v/>
      </c>
    </row>
    <row r="19357" spans="1:4">
      <c r="A19357" t="s">
        <v>6</v>
      </c>
      <c r="B19357" t="n">
        <v>2.69</v>
      </c>
      <c r="C19357" t="n">
        <v>36.8</v>
      </c>
      <c r="D19357">
        <f>ROUND(B19357*C19357,2)</f>
        <v/>
      </c>
    </row>
    <row r="19358" spans="1:4">
      <c r="A19358" t="s">
        <v>24</v>
      </c>
      <c r="B19358" t="n">
        <v>1.88</v>
      </c>
      <c r="C19358" t="n">
        <v>1.6</v>
      </c>
      <c r="D19358">
        <f>ROUND(B19358*C19358,2)</f>
        <v/>
      </c>
    </row>
    <row r="19359" spans="1:4">
      <c r="A19359" t="s">
        <v>22</v>
      </c>
      <c r="B19359" t="n">
        <v>2.63</v>
      </c>
      <c r="C19359" t="n">
        <v>11</v>
      </c>
      <c r="D19359">
        <f>ROUND(B19359*C19359,2)</f>
        <v/>
      </c>
    </row>
    <row r="19360" spans="1:4">
      <c r="A19360" t="s">
        <v>18</v>
      </c>
      <c r="B19360" t="n">
        <v>0.76</v>
      </c>
      <c r="C19360" t="n">
        <v>21.1</v>
      </c>
      <c r="D19360">
        <f>ROUND(B19360*C19360,2)</f>
        <v/>
      </c>
    </row>
    <row r="19361" spans="1:4">
      <c r="A19361" t="s">
        <v>36</v>
      </c>
      <c r="B19361" t="n">
        <v>1.89</v>
      </c>
      <c r="C19361" t="n">
        <v>32.4</v>
      </c>
      <c r="D19361">
        <f>ROUND(B19361*C19361,2)</f>
        <v/>
      </c>
    </row>
    <row r="19362" spans="1:4">
      <c r="A19362" t="s">
        <v>12</v>
      </c>
      <c r="B19362" t="n">
        <v>3.07</v>
      </c>
      <c r="C19362" t="n">
        <v>11.1</v>
      </c>
      <c r="D19362">
        <f>ROUND(B19362*C19362,2)</f>
        <v/>
      </c>
    </row>
    <row r="19363" spans="1:4">
      <c r="A19363" t="s">
        <v>43</v>
      </c>
      <c r="B19363" t="n">
        <v>1.42</v>
      </c>
      <c r="C19363" t="n">
        <v>7.800000000000001</v>
      </c>
      <c r="D19363">
        <f>ROUND(B19363*C19363,2)</f>
        <v/>
      </c>
    </row>
    <row r="19364" spans="1:4">
      <c r="A19364" t="s">
        <v>38</v>
      </c>
      <c r="B19364" t="n">
        <v>1.18</v>
      </c>
      <c r="C19364" t="n">
        <v>28.9</v>
      </c>
      <c r="D19364">
        <f>ROUND(B19364*C19364,2)</f>
        <v/>
      </c>
    </row>
    <row r="19365" spans="1:4">
      <c r="A19365" t="s">
        <v>41</v>
      </c>
      <c r="B19365" t="n">
        <v>1.65</v>
      </c>
      <c r="C19365" t="n">
        <v>5.300000000000001</v>
      </c>
      <c r="D19365">
        <f>ROUND(B19365*C19365,2)</f>
        <v/>
      </c>
    </row>
    <row r="19366" spans="1:4">
      <c r="A19366" t="s">
        <v>5</v>
      </c>
      <c r="B19366" t="n">
        <v>2.26</v>
      </c>
      <c r="C19366" t="n">
        <v>15.6</v>
      </c>
      <c r="D19366">
        <f>ROUND(B19366*C19366,2)</f>
        <v/>
      </c>
    </row>
    <row r="19367" spans="1:4">
      <c r="A19367" t="s">
        <v>4</v>
      </c>
      <c r="B19367" t="n">
        <v>0.86</v>
      </c>
      <c r="C19367" t="n">
        <v>24.6</v>
      </c>
      <c r="D19367">
        <f>ROUND(B19367*C19367,2)</f>
        <v/>
      </c>
    </row>
    <row r="19368" spans="1:4">
      <c r="A19368" t="s">
        <v>36</v>
      </c>
      <c r="B19368" t="n">
        <v>1.89</v>
      </c>
      <c r="C19368" t="n">
        <v>39.3</v>
      </c>
      <c r="D19368">
        <f>ROUND(B19368*C19368,2)</f>
        <v/>
      </c>
    </row>
    <row r="19369" spans="1:4">
      <c r="A19369" t="s">
        <v>17</v>
      </c>
      <c r="B19369" t="n">
        <v>1.07</v>
      </c>
      <c r="C19369" t="n">
        <v>36.9</v>
      </c>
      <c r="D19369">
        <f>ROUND(B19369*C19369,2)</f>
        <v/>
      </c>
    </row>
    <row r="19370" spans="1:4">
      <c r="A19370" t="s">
        <v>29</v>
      </c>
      <c r="B19370" t="n">
        <v>1.34</v>
      </c>
      <c r="C19370" t="n">
        <v>1.5</v>
      </c>
      <c r="D19370">
        <f>ROUND(B19370*C19370,2)</f>
        <v/>
      </c>
    </row>
    <row r="19371" spans="1:4">
      <c r="A19371" t="s">
        <v>31</v>
      </c>
      <c r="B19371" t="n">
        <v>0.86</v>
      </c>
      <c r="C19371" t="n">
        <v>19.8</v>
      </c>
      <c r="D19371">
        <f>ROUND(B19371*C19371,2)</f>
        <v/>
      </c>
    </row>
    <row r="19372" spans="1:4">
      <c r="A19372" t="s">
        <v>39</v>
      </c>
      <c r="B19372" t="n">
        <v>1.09</v>
      </c>
      <c r="C19372" t="n">
        <v>4.7</v>
      </c>
      <c r="D19372">
        <f>ROUND(B19372*C19372,2)</f>
        <v/>
      </c>
    </row>
    <row r="19373" spans="1:4">
      <c r="A19373" t="s">
        <v>19</v>
      </c>
      <c r="B19373" t="n">
        <v>2.32</v>
      </c>
      <c r="C19373" t="n">
        <v>23.7</v>
      </c>
      <c r="D19373">
        <f>ROUND(B19373*C19373,2)</f>
        <v/>
      </c>
    </row>
    <row r="19374" spans="1:4">
      <c r="A19374" t="s">
        <v>19</v>
      </c>
      <c r="B19374" t="n">
        <v>2.32</v>
      </c>
      <c r="C19374" t="n">
        <v>11.5</v>
      </c>
      <c r="D19374">
        <f>ROUND(B19374*C19374,2)</f>
        <v/>
      </c>
    </row>
    <row r="19375" spans="1:4">
      <c r="A19375" t="s">
        <v>25</v>
      </c>
      <c r="B19375" t="n">
        <v>2.52</v>
      </c>
      <c r="C19375" t="n">
        <v>22.6</v>
      </c>
      <c r="D19375">
        <f>ROUND(B19375*C19375,2)</f>
        <v/>
      </c>
    </row>
    <row r="19376" spans="1:4">
      <c r="A19376" t="s">
        <v>6</v>
      </c>
      <c r="B19376" t="n">
        <v>2.69</v>
      </c>
      <c r="C19376" t="n">
        <v>35.6</v>
      </c>
      <c r="D19376">
        <f>ROUND(B19376*C19376,2)</f>
        <v/>
      </c>
    </row>
    <row r="19377" spans="1:4">
      <c r="A19377" t="s">
        <v>34</v>
      </c>
      <c r="B19377" t="n">
        <v>1.4</v>
      </c>
      <c r="C19377" t="n">
        <v>14.2</v>
      </c>
      <c r="D19377">
        <f>ROUND(B19377*C19377,2)</f>
        <v/>
      </c>
    </row>
    <row r="19378" spans="1:4">
      <c r="A19378" t="s">
        <v>7</v>
      </c>
      <c r="B19378" t="n">
        <v>0.66</v>
      </c>
      <c r="C19378" t="n">
        <v>39.8</v>
      </c>
      <c r="D19378">
        <f>ROUND(B19378*C19378,2)</f>
        <v/>
      </c>
    </row>
    <row r="19379" spans="1:4">
      <c r="A19379" t="s">
        <v>37</v>
      </c>
      <c r="B19379" t="n">
        <v>1.51</v>
      </c>
      <c r="C19379" t="n">
        <v>24.6</v>
      </c>
      <c r="D19379">
        <f>ROUND(B19379*C19379,2)</f>
        <v/>
      </c>
    </row>
    <row r="19380" spans="1:4">
      <c r="A19380" t="s">
        <v>18</v>
      </c>
      <c r="B19380" t="n">
        <v>0.76</v>
      </c>
      <c r="C19380" t="n">
        <v>33.2</v>
      </c>
      <c r="D19380">
        <f>ROUND(B19380*C19380,2)</f>
        <v/>
      </c>
    </row>
    <row r="19381" spans="1:4">
      <c r="A19381" t="s">
        <v>9</v>
      </c>
      <c r="B19381" t="n">
        <v>2.27</v>
      </c>
      <c r="C19381" t="n">
        <v>23</v>
      </c>
      <c r="D19381">
        <f>ROUND(B19381*C19381,2)</f>
        <v/>
      </c>
    </row>
    <row r="19382" spans="1:4">
      <c r="A19382" t="s">
        <v>8</v>
      </c>
      <c r="B19382" t="n">
        <v>1.19</v>
      </c>
      <c r="C19382" t="n">
        <v>7.4</v>
      </c>
      <c r="D19382">
        <f>ROUND(B19382*C19382,2)</f>
        <v/>
      </c>
    </row>
    <row r="19383" spans="1:4">
      <c r="A19383" t="s">
        <v>40</v>
      </c>
      <c r="B19383" t="n">
        <v>1.29</v>
      </c>
      <c r="C19383" t="n">
        <v>7.800000000000001</v>
      </c>
      <c r="D19383">
        <f>ROUND(B19383*C19383,2)</f>
        <v/>
      </c>
    </row>
    <row r="19384" spans="1:4">
      <c r="A19384" t="s">
        <v>12</v>
      </c>
      <c r="B19384" t="n">
        <v>3.07</v>
      </c>
      <c r="C19384" t="n">
        <v>12.5</v>
      </c>
      <c r="D19384">
        <f>ROUND(B19384*C19384,2)</f>
        <v/>
      </c>
    </row>
    <row r="19385" spans="1:4">
      <c r="A19385" t="s">
        <v>21</v>
      </c>
      <c r="B19385" t="n">
        <v>2.87</v>
      </c>
      <c r="C19385" t="n">
        <v>37.9</v>
      </c>
      <c r="D19385">
        <f>ROUND(B19385*C19385,2)</f>
        <v/>
      </c>
    </row>
    <row r="19386" spans="1:4">
      <c r="A19386" t="s">
        <v>18</v>
      </c>
      <c r="B19386" t="n">
        <v>0.76</v>
      </c>
      <c r="C19386" t="n">
        <v>13.8</v>
      </c>
      <c r="D19386">
        <f>ROUND(B19386*C19386,2)</f>
        <v/>
      </c>
    </row>
    <row r="19387" spans="1:4">
      <c r="A19387" t="s">
        <v>14</v>
      </c>
      <c r="B19387" t="n">
        <v>1.07</v>
      </c>
      <c r="C19387" t="n">
        <v>4</v>
      </c>
      <c r="D19387">
        <f>ROUND(B19387*C19387,2)</f>
        <v/>
      </c>
    </row>
    <row r="19388" spans="1:4">
      <c r="A19388" t="s">
        <v>4</v>
      </c>
      <c r="B19388" t="n">
        <v>0.86</v>
      </c>
      <c r="C19388" t="n">
        <v>18.2</v>
      </c>
      <c r="D19388">
        <f>ROUND(B19388*C19388,2)</f>
        <v/>
      </c>
    </row>
    <row r="19389" spans="1:4">
      <c r="A19389" t="s">
        <v>32</v>
      </c>
      <c r="B19389" t="n">
        <v>1.88</v>
      </c>
      <c r="C19389" t="n">
        <v>1.9</v>
      </c>
      <c r="D19389">
        <f>ROUND(B19389*C19389,2)</f>
        <v/>
      </c>
    </row>
    <row r="19390" spans="1:4">
      <c r="A19390" t="s">
        <v>22</v>
      </c>
      <c r="B19390" t="n">
        <v>2.63</v>
      </c>
      <c r="C19390" t="n">
        <v>39.3</v>
      </c>
      <c r="D19390">
        <f>ROUND(B19390*C19390,2)</f>
        <v/>
      </c>
    </row>
    <row r="19391" spans="1:4">
      <c r="A19391" t="s">
        <v>42</v>
      </c>
      <c r="B19391" t="n">
        <v>5.02</v>
      </c>
      <c r="C19391" t="n">
        <v>17</v>
      </c>
      <c r="D19391">
        <f>ROUND(B19391*C19391,2)</f>
        <v/>
      </c>
    </row>
    <row r="19392" spans="1:4">
      <c r="A19392" t="s">
        <v>6</v>
      </c>
      <c r="B19392" t="n">
        <v>2.69</v>
      </c>
      <c r="C19392" t="n">
        <v>38.90000000000001</v>
      </c>
      <c r="D19392">
        <f>ROUND(B19392*C19392,2)</f>
        <v/>
      </c>
    </row>
    <row r="19393" spans="1:4">
      <c r="A19393" t="s">
        <v>11</v>
      </c>
      <c r="B19393" t="n">
        <v>3.23</v>
      </c>
      <c r="C19393" t="n">
        <v>17.2</v>
      </c>
      <c r="D19393">
        <f>ROUND(B19393*C19393,2)</f>
        <v/>
      </c>
    </row>
    <row r="19394" spans="1:4">
      <c r="A19394" t="s">
        <v>19</v>
      </c>
      <c r="B19394" t="n">
        <v>2.32</v>
      </c>
      <c r="C19394" t="n">
        <v>5.4</v>
      </c>
      <c r="D19394">
        <f>ROUND(B19394*C19394,2)</f>
        <v/>
      </c>
    </row>
    <row r="19395" spans="1:4">
      <c r="A19395" t="s">
        <v>18</v>
      </c>
      <c r="B19395" t="n">
        <v>0.76</v>
      </c>
      <c r="C19395" t="n">
        <v>31.4</v>
      </c>
      <c r="D19395">
        <f>ROUND(B19395*C19395,2)</f>
        <v/>
      </c>
    </row>
    <row r="19396" spans="1:4">
      <c r="A19396" t="s">
        <v>14</v>
      </c>
      <c r="B19396" t="n">
        <v>1.07</v>
      </c>
      <c r="C19396" t="n">
        <v>16.1</v>
      </c>
      <c r="D19396">
        <f>ROUND(B19396*C19396,2)</f>
        <v/>
      </c>
    </row>
    <row r="19397" spans="1:4">
      <c r="A19397" t="s">
        <v>9</v>
      </c>
      <c r="B19397" t="n">
        <v>2.27</v>
      </c>
      <c r="C19397" t="n">
        <v>7</v>
      </c>
      <c r="D19397">
        <f>ROUND(B19397*C19397,2)</f>
        <v/>
      </c>
    </row>
    <row r="19398" spans="1:4">
      <c r="A19398" t="s">
        <v>30</v>
      </c>
      <c r="B19398" t="n">
        <v>1.28</v>
      </c>
      <c r="C19398" t="n">
        <v>18.2</v>
      </c>
      <c r="D19398">
        <f>ROUND(B19398*C19398,2)</f>
        <v/>
      </c>
    </row>
    <row r="19399" spans="1:4">
      <c r="A19399" t="s">
        <v>33</v>
      </c>
      <c r="B19399" t="n">
        <v>1.26</v>
      </c>
      <c r="C19399" t="n">
        <v>5.9</v>
      </c>
      <c r="D19399">
        <f>ROUND(B19399*C19399,2)</f>
        <v/>
      </c>
    </row>
    <row r="19400" spans="1:4">
      <c r="A19400" t="s">
        <v>40</v>
      </c>
      <c r="B19400" t="n">
        <v>1.29</v>
      </c>
      <c r="C19400" t="n">
        <v>19.5</v>
      </c>
      <c r="D19400">
        <f>ROUND(B19400*C19400,2)</f>
        <v/>
      </c>
    </row>
    <row r="19401" spans="1:4">
      <c r="A19401" t="s">
        <v>28</v>
      </c>
      <c r="B19401" t="n">
        <v>4.4</v>
      </c>
      <c r="C19401" t="n">
        <v>38.40000000000001</v>
      </c>
      <c r="D19401">
        <f>ROUND(B19401*C19401,2)</f>
        <v/>
      </c>
    </row>
    <row r="19402" spans="1:4">
      <c r="A19402" t="s">
        <v>33</v>
      </c>
      <c r="B19402" t="n">
        <v>1.26</v>
      </c>
      <c r="C19402" t="n">
        <v>36.3</v>
      </c>
      <c r="D19402">
        <f>ROUND(B19402*C19402,2)</f>
        <v/>
      </c>
    </row>
    <row r="19403" spans="1:4">
      <c r="A19403" t="s">
        <v>41</v>
      </c>
      <c r="B19403" t="n">
        <v>1.65</v>
      </c>
      <c r="C19403" t="n">
        <v>7.7</v>
      </c>
      <c r="D19403">
        <f>ROUND(B19403*C19403,2)</f>
        <v/>
      </c>
    </row>
    <row r="19404" spans="1:4">
      <c r="A19404" t="s">
        <v>23</v>
      </c>
      <c r="B19404" t="n">
        <v>9.5</v>
      </c>
      <c r="C19404" t="n">
        <v>3.5</v>
      </c>
      <c r="D19404">
        <f>ROUND(B19404*C19404,2)</f>
        <v/>
      </c>
    </row>
    <row r="19405" spans="1:4">
      <c r="A19405" t="s">
        <v>43</v>
      </c>
      <c r="B19405" t="n">
        <v>1.42</v>
      </c>
      <c r="C19405" t="n">
        <v>13.8</v>
      </c>
      <c r="D19405">
        <f>ROUND(B19405*C19405,2)</f>
        <v/>
      </c>
    </row>
    <row r="19406" spans="1:4">
      <c r="A19406" t="s">
        <v>7</v>
      </c>
      <c r="B19406" t="n">
        <v>0.66</v>
      </c>
      <c r="C19406" t="n">
        <v>20.5</v>
      </c>
      <c r="D19406">
        <f>ROUND(B19406*C19406,2)</f>
        <v/>
      </c>
    </row>
    <row r="19407" spans="1:4">
      <c r="A19407" t="s">
        <v>38</v>
      </c>
      <c r="B19407" t="n">
        <v>1.18</v>
      </c>
      <c r="C19407" t="n">
        <v>26.7</v>
      </c>
      <c r="D19407">
        <f>ROUND(B19407*C19407,2)</f>
        <v/>
      </c>
    </row>
    <row r="19408" spans="1:4">
      <c r="A19408" t="s">
        <v>29</v>
      </c>
      <c r="B19408" t="n">
        <v>1.34</v>
      </c>
      <c r="C19408" t="n">
        <v>3.8</v>
      </c>
      <c r="D19408">
        <f>ROUND(B19408*C19408,2)</f>
        <v/>
      </c>
    </row>
    <row r="19409" spans="1:4">
      <c r="A19409" t="s">
        <v>17</v>
      </c>
      <c r="B19409" t="n">
        <v>1.07</v>
      </c>
      <c r="C19409" t="n">
        <v>22.8</v>
      </c>
      <c r="D19409">
        <f>ROUND(B19409*C19409,2)</f>
        <v/>
      </c>
    </row>
    <row r="19410" spans="1:4">
      <c r="A19410" t="s">
        <v>40</v>
      </c>
      <c r="B19410" t="n">
        <v>1.29</v>
      </c>
      <c r="C19410" t="n">
        <v>19.2</v>
      </c>
      <c r="D19410">
        <f>ROUND(B19410*C19410,2)</f>
        <v/>
      </c>
    </row>
    <row r="19411" spans="1:4">
      <c r="A19411" t="s">
        <v>36</v>
      </c>
      <c r="B19411" t="n">
        <v>1.89</v>
      </c>
      <c r="C19411" t="n">
        <v>20.9</v>
      </c>
      <c r="D19411">
        <f>ROUND(B19411*C19411,2)</f>
        <v/>
      </c>
    </row>
    <row r="19412" spans="1:4">
      <c r="A19412" t="s">
        <v>25</v>
      </c>
      <c r="B19412" t="n">
        <v>2.52</v>
      </c>
      <c r="C19412" t="n">
        <v>24.6</v>
      </c>
      <c r="D19412">
        <f>ROUND(B19412*C19412,2)</f>
        <v/>
      </c>
    </row>
    <row r="19413" spans="1:4">
      <c r="A19413" t="s">
        <v>13</v>
      </c>
      <c r="B19413" t="n">
        <v>4.12</v>
      </c>
      <c r="C19413" t="n">
        <v>26.4</v>
      </c>
      <c r="D19413">
        <f>ROUND(B19413*C19413,2)</f>
        <v/>
      </c>
    </row>
    <row r="19414" spans="1:4">
      <c r="A19414" t="s">
        <v>14</v>
      </c>
      <c r="B19414" t="n">
        <v>1.07</v>
      </c>
      <c r="C19414" t="n">
        <v>38.40000000000001</v>
      </c>
      <c r="D19414">
        <f>ROUND(B19414*C19414,2)</f>
        <v/>
      </c>
    </row>
    <row r="19415" spans="1:4">
      <c r="A19415" t="s">
        <v>28</v>
      </c>
      <c r="B19415" t="n">
        <v>4.4</v>
      </c>
      <c r="C19415" t="n">
        <v>29.9</v>
      </c>
      <c r="D19415">
        <f>ROUND(B19415*C19415,2)</f>
        <v/>
      </c>
    </row>
    <row r="19416" spans="1:4">
      <c r="A19416" t="s">
        <v>10</v>
      </c>
      <c r="B19416" t="n">
        <v>2.49</v>
      </c>
      <c r="C19416" t="n">
        <v>22.4</v>
      </c>
      <c r="D19416">
        <f>ROUND(B19416*C19416,2)</f>
        <v/>
      </c>
    </row>
    <row r="19417" spans="1:4">
      <c r="A19417" t="s">
        <v>34</v>
      </c>
      <c r="B19417" t="n">
        <v>1.4</v>
      </c>
      <c r="C19417" t="n">
        <v>30.4</v>
      </c>
      <c r="D19417">
        <f>ROUND(B19417*C19417,2)</f>
        <v/>
      </c>
    </row>
    <row r="19418" spans="1:4">
      <c r="A19418" t="s">
        <v>26</v>
      </c>
      <c r="B19418" t="n">
        <v>3.16</v>
      </c>
      <c r="C19418" t="n">
        <v>1.1</v>
      </c>
      <c r="D19418">
        <f>ROUND(B19418*C19418,2)</f>
        <v/>
      </c>
    </row>
    <row r="19419" spans="1:4">
      <c r="A19419" t="s">
        <v>37</v>
      </c>
      <c r="B19419" t="n">
        <v>1.51</v>
      </c>
      <c r="C19419" t="n">
        <v>22.1</v>
      </c>
      <c r="D19419">
        <f>ROUND(B19419*C19419,2)</f>
        <v/>
      </c>
    </row>
    <row r="19420" spans="1:4">
      <c r="A19420" t="s">
        <v>29</v>
      </c>
      <c r="B19420" t="n">
        <v>1.34</v>
      </c>
      <c r="C19420" t="n">
        <v>36.8</v>
      </c>
      <c r="D19420">
        <f>ROUND(B19420*C19420,2)</f>
        <v/>
      </c>
    </row>
    <row r="19421" spans="1:4">
      <c r="A19421" t="s">
        <v>14</v>
      </c>
      <c r="B19421" t="n">
        <v>1.07</v>
      </c>
      <c r="C19421" t="n">
        <v>18.3</v>
      </c>
      <c r="D19421">
        <f>ROUND(B19421*C19421,2)</f>
        <v/>
      </c>
    </row>
    <row r="19422" spans="1:4">
      <c r="A19422" t="s">
        <v>30</v>
      </c>
      <c r="B19422" t="n">
        <v>1.28</v>
      </c>
      <c r="C19422" t="n">
        <v>19.2</v>
      </c>
      <c r="D19422">
        <f>ROUND(B19422*C19422,2)</f>
        <v/>
      </c>
    </row>
    <row r="19423" spans="1:4">
      <c r="A19423" t="s">
        <v>39</v>
      </c>
      <c r="B19423" t="n">
        <v>1.09</v>
      </c>
      <c r="C19423" t="n">
        <v>16</v>
      </c>
      <c r="D19423">
        <f>ROUND(B19423*C19423,2)</f>
        <v/>
      </c>
    </row>
    <row r="19424" spans="1:4">
      <c r="A19424" t="s">
        <v>38</v>
      </c>
      <c r="B19424" t="n">
        <v>1.18</v>
      </c>
      <c r="C19424" t="n">
        <v>26.3</v>
      </c>
      <c r="D19424">
        <f>ROUND(B19424*C19424,2)</f>
        <v/>
      </c>
    </row>
    <row r="19425" spans="1:4">
      <c r="A19425" t="s">
        <v>27</v>
      </c>
      <c r="B19425" t="n">
        <v>0.78</v>
      </c>
      <c r="C19425" t="n">
        <v>6.800000000000001</v>
      </c>
      <c r="D19425">
        <f>ROUND(B19425*C19425,2)</f>
        <v/>
      </c>
    </row>
    <row r="19426" spans="1:4">
      <c r="A19426" t="s">
        <v>12</v>
      </c>
      <c r="B19426" t="n">
        <v>3.07</v>
      </c>
      <c r="C19426" t="n">
        <v>20</v>
      </c>
      <c r="D19426">
        <f>ROUND(B19426*C19426,2)</f>
        <v/>
      </c>
    </row>
    <row r="19427" spans="1:4">
      <c r="A19427" t="s">
        <v>24</v>
      </c>
      <c r="B19427" t="n">
        <v>1.88</v>
      </c>
      <c r="C19427" t="n">
        <v>34</v>
      </c>
      <c r="D19427">
        <f>ROUND(B19427*C19427,2)</f>
        <v/>
      </c>
    </row>
    <row r="19428" spans="1:4">
      <c r="A19428" t="s">
        <v>24</v>
      </c>
      <c r="B19428" t="n">
        <v>1.88</v>
      </c>
      <c r="C19428" t="n">
        <v>2.4</v>
      </c>
      <c r="D19428">
        <f>ROUND(B19428*C19428,2)</f>
        <v/>
      </c>
    </row>
    <row r="19429" spans="1:4">
      <c r="A19429" t="s">
        <v>40</v>
      </c>
      <c r="B19429" t="n">
        <v>1.29</v>
      </c>
      <c r="C19429" t="n">
        <v>20.4</v>
      </c>
      <c r="D19429">
        <f>ROUND(B19429*C19429,2)</f>
        <v/>
      </c>
    </row>
    <row r="19430" spans="1:4">
      <c r="A19430" t="s">
        <v>8</v>
      </c>
      <c r="B19430" t="n">
        <v>1.19</v>
      </c>
      <c r="C19430" t="n">
        <v>31.1</v>
      </c>
      <c r="D19430">
        <f>ROUND(B19430*C19430,2)</f>
        <v/>
      </c>
    </row>
    <row r="19431" spans="1:4">
      <c r="A19431" t="s">
        <v>23</v>
      </c>
      <c r="B19431" t="n">
        <v>9.5</v>
      </c>
      <c r="C19431" t="n">
        <v>30.2</v>
      </c>
      <c r="D19431">
        <f>ROUND(B19431*C19431,2)</f>
        <v/>
      </c>
    </row>
    <row r="19432" spans="1:4">
      <c r="A19432" t="s">
        <v>11</v>
      </c>
      <c r="B19432" t="n">
        <v>3.23</v>
      </c>
      <c r="C19432" t="n">
        <v>9.300000000000001</v>
      </c>
      <c r="D19432">
        <f>ROUND(B19432*C19432,2)</f>
        <v/>
      </c>
    </row>
    <row r="19433" spans="1:4">
      <c r="A19433" t="s">
        <v>5</v>
      </c>
      <c r="B19433" t="n">
        <v>2.26</v>
      </c>
      <c r="C19433" t="n">
        <v>12.4</v>
      </c>
      <c r="D19433">
        <f>ROUND(B19433*C19433,2)</f>
        <v/>
      </c>
    </row>
    <row r="19434" spans="1:4">
      <c r="A19434" t="s">
        <v>33</v>
      </c>
      <c r="B19434" t="n">
        <v>1.26</v>
      </c>
      <c r="C19434" t="n">
        <v>36.6</v>
      </c>
      <c r="D19434">
        <f>ROUND(B19434*C19434,2)</f>
        <v/>
      </c>
    </row>
    <row r="19435" spans="1:4">
      <c r="A19435" t="s">
        <v>16</v>
      </c>
      <c r="B19435" t="n">
        <v>5.13</v>
      </c>
      <c r="C19435" t="n">
        <v>21.9</v>
      </c>
      <c r="D19435">
        <f>ROUND(B19435*C19435,2)</f>
        <v/>
      </c>
    </row>
    <row r="19436" spans="1:4">
      <c r="A19436" t="s">
        <v>25</v>
      </c>
      <c r="B19436" t="n">
        <v>2.52</v>
      </c>
      <c r="C19436" t="n">
        <v>23.6</v>
      </c>
      <c r="D19436">
        <f>ROUND(B19436*C19436,2)</f>
        <v/>
      </c>
    </row>
    <row r="19437" spans="1:4">
      <c r="A19437" t="s">
        <v>33</v>
      </c>
      <c r="B19437" t="n">
        <v>1.26</v>
      </c>
      <c r="C19437" t="n">
        <v>12.4</v>
      </c>
      <c r="D19437">
        <f>ROUND(B19437*C19437,2)</f>
        <v/>
      </c>
    </row>
    <row r="19438" spans="1:4">
      <c r="A19438" t="s">
        <v>41</v>
      </c>
      <c r="B19438" t="n">
        <v>1.65</v>
      </c>
      <c r="C19438" t="n">
        <v>39.1</v>
      </c>
      <c r="D19438">
        <f>ROUND(B19438*C19438,2)</f>
        <v/>
      </c>
    </row>
    <row r="19439" spans="1:4">
      <c r="A19439" t="s">
        <v>16</v>
      </c>
      <c r="B19439" t="n">
        <v>5.13</v>
      </c>
      <c r="C19439" t="n">
        <v>30.8</v>
      </c>
      <c r="D19439">
        <f>ROUND(B19439*C19439,2)</f>
        <v/>
      </c>
    </row>
    <row r="19440" spans="1:4">
      <c r="A19440" t="s">
        <v>10</v>
      </c>
      <c r="B19440" t="n">
        <v>2.49</v>
      </c>
      <c r="C19440" t="n">
        <v>9.4</v>
      </c>
      <c r="D19440">
        <f>ROUND(B19440*C19440,2)</f>
        <v/>
      </c>
    </row>
    <row r="19441" spans="1:4">
      <c r="A19441" t="s">
        <v>23</v>
      </c>
      <c r="B19441" t="n">
        <v>9.5</v>
      </c>
      <c r="C19441" t="n">
        <v>4.7</v>
      </c>
      <c r="D19441">
        <f>ROUND(B19441*C19441,2)</f>
        <v/>
      </c>
    </row>
    <row r="19442" spans="1:4">
      <c r="A19442" t="s">
        <v>16</v>
      </c>
      <c r="B19442" t="n">
        <v>5.13</v>
      </c>
      <c r="C19442" t="n">
        <v>3.2</v>
      </c>
      <c r="D19442">
        <f>ROUND(B19442*C19442,2)</f>
        <v/>
      </c>
    </row>
    <row r="19443" spans="1:4">
      <c r="A19443" t="s">
        <v>38</v>
      </c>
      <c r="B19443" t="n">
        <v>1.18</v>
      </c>
      <c r="C19443" t="n">
        <v>10.9</v>
      </c>
      <c r="D19443">
        <f>ROUND(B19443*C19443,2)</f>
        <v/>
      </c>
    </row>
    <row r="19444" spans="1:4">
      <c r="A19444" t="s">
        <v>40</v>
      </c>
      <c r="B19444" t="n">
        <v>1.29</v>
      </c>
      <c r="C19444" t="n">
        <v>31.5</v>
      </c>
      <c r="D19444">
        <f>ROUND(B19444*C19444,2)</f>
        <v/>
      </c>
    </row>
    <row r="19445" spans="1:4">
      <c r="A19445" t="s">
        <v>35</v>
      </c>
      <c r="B19445" t="n">
        <v>1.06</v>
      </c>
      <c r="C19445" t="n">
        <v>18.2</v>
      </c>
      <c r="D19445">
        <f>ROUND(B19445*C19445,2)</f>
        <v/>
      </c>
    </row>
    <row r="19446" spans="1:4">
      <c r="A19446" t="s">
        <v>39</v>
      </c>
      <c r="B19446" t="n">
        <v>1.09</v>
      </c>
      <c r="C19446" t="n">
        <v>15.4</v>
      </c>
      <c r="D19446">
        <f>ROUND(B19446*C19446,2)</f>
        <v/>
      </c>
    </row>
    <row r="19447" spans="1:4">
      <c r="A19447" t="s">
        <v>43</v>
      </c>
      <c r="B19447" t="n">
        <v>1.42</v>
      </c>
      <c r="C19447" t="n">
        <v>20.2</v>
      </c>
      <c r="D19447">
        <f>ROUND(B19447*C19447,2)</f>
        <v/>
      </c>
    </row>
    <row r="19448" spans="1:4">
      <c r="A19448" t="s">
        <v>36</v>
      </c>
      <c r="B19448" t="n">
        <v>1.89</v>
      </c>
      <c r="C19448" t="n">
        <v>19</v>
      </c>
      <c r="D19448">
        <f>ROUND(B19448*C19448,2)</f>
        <v/>
      </c>
    </row>
    <row r="19449" spans="1:4">
      <c r="A19449" t="s">
        <v>9</v>
      </c>
      <c r="B19449" t="n">
        <v>2.27</v>
      </c>
      <c r="C19449" t="n">
        <v>8.200000000000001</v>
      </c>
      <c r="D19449">
        <f>ROUND(B19449*C19449,2)</f>
        <v/>
      </c>
    </row>
    <row r="19450" spans="1:4">
      <c r="A19450" t="s">
        <v>43</v>
      </c>
      <c r="B19450" t="n">
        <v>1.42</v>
      </c>
      <c r="C19450" t="n">
        <v>29.9</v>
      </c>
      <c r="D19450">
        <f>ROUND(B19450*C19450,2)</f>
        <v/>
      </c>
    </row>
    <row r="19451" spans="1:4">
      <c r="A19451" t="s">
        <v>42</v>
      </c>
      <c r="B19451" t="n">
        <v>5.02</v>
      </c>
      <c r="C19451" t="n">
        <v>38.3</v>
      </c>
      <c r="D19451">
        <f>ROUND(B19451*C19451,2)</f>
        <v/>
      </c>
    </row>
    <row r="19452" spans="1:4">
      <c r="A19452" t="s">
        <v>17</v>
      </c>
      <c r="B19452" t="n">
        <v>1.07</v>
      </c>
      <c r="C19452" t="n">
        <v>3.3</v>
      </c>
      <c r="D19452">
        <f>ROUND(B19452*C19452,2)</f>
        <v/>
      </c>
    </row>
    <row r="19453" spans="1:4">
      <c r="A19453" t="s">
        <v>29</v>
      </c>
      <c r="B19453" t="n">
        <v>1.34</v>
      </c>
      <c r="C19453" t="n">
        <v>20.5</v>
      </c>
      <c r="D19453">
        <f>ROUND(B19453*C19453,2)</f>
        <v/>
      </c>
    </row>
    <row r="19454" spans="1:4">
      <c r="A19454" t="s">
        <v>39</v>
      </c>
      <c r="B19454" t="n">
        <v>1.09</v>
      </c>
      <c r="C19454" t="n">
        <v>10.6</v>
      </c>
      <c r="D19454">
        <f>ROUND(B19454*C19454,2)</f>
        <v/>
      </c>
    </row>
    <row r="19455" spans="1:4">
      <c r="A19455" t="s">
        <v>21</v>
      </c>
      <c r="B19455" t="n">
        <v>2.87</v>
      </c>
      <c r="C19455" t="n">
        <v>15.9</v>
      </c>
      <c r="D19455">
        <f>ROUND(B19455*C19455,2)</f>
        <v/>
      </c>
    </row>
    <row r="19456" spans="1:4">
      <c r="A19456" t="s">
        <v>9</v>
      </c>
      <c r="B19456" t="n">
        <v>2.27</v>
      </c>
      <c r="C19456" t="n">
        <v>22.1</v>
      </c>
      <c r="D19456">
        <f>ROUND(B19456*C19456,2)</f>
        <v/>
      </c>
    </row>
    <row r="19457" spans="1:4">
      <c r="A19457" t="s">
        <v>35</v>
      </c>
      <c r="B19457" t="n">
        <v>1.06</v>
      </c>
      <c r="C19457" t="n">
        <v>8.700000000000001</v>
      </c>
      <c r="D19457">
        <f>ROUND(B19457*C19457,2)</f>
        <v/>
      </c>
    </row>
    <row r="19458" spans="1:4">
      <c r="A19458" t="s">
        <v>28</v>
      </c>
      <c r="B19458" t="n">
        <v>4.4</v>
      </c>
      <c r="C19458" t="n">
        <v>16.9</v>
      </c>
      <c r="D19458">
        <f>ROUND(B19458*C19458,2)</f>
        <v/>
      </c>
    </row>
    <row r="19459" spans="1:4">
      <c r="A19459" t="s">
        <v>5</v>
      </c>
      <c r="B19459" t="n">
        <v>2.26</v>
      </c>
      <c r="C19459" t="n">
        <v>39.8</v>
      </c>
      <c r="D19459">
        <f>ROUND(B19459*C19459,2)</f>
        <v/>
      </c>
    </row>
    <row r="19460" spans="1:4">
      <c r="A19460" t="s">
        <v>5</v>
      </c>
      <c r="B19460" t="n">
        <v>2.26</v>
      </c>
      <c r="C19460" t="n">
        <v>4.100000000000001</v>
      </c>
      <c r="D19460">
        <f>ROUND(B19460*C19460,2)</f>
        <v/>
      </c>
    </row>
    <row r="19461" spans="1:4">
      <c r="A19461" t="s">
        <v>22</v>
      </c>
      <c r="B19461" t="n">
        <v>2.63</v>
      </c>
      <c r="C19461" t="n">
        <v>1.3</v>
      </c>
      <c r="D19461">
        <f>ROUND(B19461*C19461,2)</f>
        <v/>
      </c>
    </row>
    <row r="19462" spans="1:4">
      <c r="A19462" t="s">
        <v>37</v>
      </c>
      <c r="B19462" t="n">
        <v>1.51</v>
      </c>
      <c r="C19462" t="n">
        <v>20.2</v>
      </c>
      <c r="D19462">
        <f>ROUND(B19462*C19462,2)</f>
        <v/>
      </c>
    </row>
    <row r="19463" spans="1:4">
      <c r="A19463" t="s">
        <v>12</v>
      </c>
      <c r="B19463" t="n">
        <v>3.07</v>
      </c>
      <c r="C19463" t="n">
        <v>33.9</v>
      </c>
      <c r="D19463">
        <f>ROUND(B19463*C19463,2)</f>
        <v/>
      </c>
    </row>
    <row r="19464" spans="1:4">
      <c r="A19464" t="s">
        <v>34</v>
      </c>
      <c r="B19464" t="n">
        <v>1.4</v>
      </c>
      <c r="C19464" t="n">
        <v>5.9</v>
      </c>
      <c r="D19464">
        <f>ROUND(B19464*C19464,2)</f>
        <v/>
      </c>
    </row>
    <row r="19465" spans="1:4">
      <c r="A19465" t="s">
        <v>43</v>
      </c>
      <c r="B19465" t="n">
        <v>1.42</v>
      </c>
      <c r="C19465" t="n">
        <v>31</v>
      </c>
      <c r="D19465">
        <f>ROUND(B19465*C19465,2)</f>
        <v/>
      </c>
    </row>
    <row r="19466" spans="1:4">
      <c r="A19466" t="s">
        <v>21</v>
      </c>
      <c r="B19466" t="n">
        <v>2.87</v>
      </c>
      <c r="C19466" t="n">
        <v>27.5</v>
      </c>
      <c r="D19466">
        <f>ROUND(B19466*C19466,2)</f>
        <v/>
      </c>
    </row>
    <row r="19467" spans="1:4">
      <c r="A19467" t="s">
        <v>11</v>
      </c>
      <c r="B19467" t="n">
        <v>3.23</v>
      </c>
      <c r="C19467" t="n">
        <v>14.3</v>
      </c>
      <c r="D19467">
        <f>ROUND(B19467*C19467,2)</f>
        <v/>
      </c>
    </row>
    <row r="19468" spans="1:4">
      <c r="A19468" t="s">
        <v>28</v>
      </c>
      <c r="B19468" t="n">
        <v>4.4</v>
      </c>
      <c r="C19468" t="n">
        <v>14.1</v>
      </c>
      <c r="D19468">
        <f>ROUND(B19468*C19468,2)</f>
        <v/>
      </c>
    </row>
    <row r="19469" spans="1:4">
      <c r="A19469" t="s">
        <v>32</v>
      </c>
      <c r="B19469" t="n">
        <v>1.88</v>
      </c>
      <c r="C19469" t="n">
        <v>3.1</v>
      </c>
      <c r="D19469">
        <f>ROUND(B19469*C19469,2)</f>
        <v/>
      </c>
    </row>
    <row r="19470" spans="1:4">
      <c r="A19470" t="s">
        <v>17</v>
      </c>
      <c r="B19470" t="n">
        <v>1.07</v>
      </c>
      <c r="C19470" t="n">
        <v>36.4</v>
      </c>
      <c r="D19470">
        <f>ROUND(B19470*C19470,2)</f>
        <v/>
      </c>
    </row>
    <row r="19471" spans="1:4">
      <c r="A19471" t="s">
        <v>33</v>
      </c>
      <c r="B19471" t="n">
        <v>1.26</v>
      </c>
      <c r="C19471" t="n">
        <v>28.2</v>
      </c>
      <c r="D19471">
        <f>ROUND(B19471*C19471,2)</f>
        <v/>
      </c>
    </row>
    <row r="19472" spans="1:4">
      <c r="A19472" t="s">
        <v>38</v>
      </c>
      <c r="B19472" t="n">
        <v>1.18</v>
      </c>
      <c r="C19472" t="n">
        <v>6.100000000000001</v>
      </c>
      <c r="D19472">
        <f>ROUND(B19472*C19472,2)</f>
        <v/>
      </c>
    </row>
    <row r="19473" spans="1:4">
      <c r="A19473" t="s">
        <v>14</v>
      </c>
      <c r="B19473" t="n">
        <v>1.07</v>
      </c>
      <c r="C19473" t="n">
        <v>9.600000000000001</v>
      </c>
      <c r="D19473">
        <f>ROUND(B19473*C19473,2)</f>
        <v/>
      </c>
    </row>
    <row r="19474" spans="1:4">
      <c r="A19474" t="s">
        <v>21</v>
      </c>
      <c r="B19474" t="n">
        <v>2.87</v>
      </c>
      <c r="C19474" t="n">
        <v>37.9</v>
      </c>
      <c r="D19474">
        <f>ROUND(B19474*C19474,2)</f>
        <v/>
      </c>
    </row>
    <row r="19475" spans="1:4">
      <c r="A19475" t="s">
        <v>6</v>
      </c>
      <c r="B19475" t="n">
        <v>2.69</v>
      </c>
      <c r="C19475" t="n">
        <v>26.8</v>
      </c>
      <c r="D19475">
        <f>ROUND(B19475*C19475,2)</f>
        <v/>
      </c>
    </row>
    <row r="19476" spans="1:4">
      <c r="A19476" t="s">
        <v>6</v>
      </c>
      <c r="B19476" t="n">
        <v>2.69</v>
      </c>
      <c r="C19476" t="n">
        <v>30.6</v>
      </c>
      <c r="D19476">
        <f>ROUND(B19476*C19476,2)</f>
        <v/>
      </c>
    </row>
    <row r="19477" spans="1:4">
      <c r="A19477" t="s">
        <v>5</v>
      </c>
      <c r="B19477" t="n">
        <v>2.26</v>
      </c>
      <c r="C19477" t="n">
        <v>19.6</v>
      </c>
      <c r="D19477">
        <f>ROUND(B19477*C19477,2)</f>
        <v/>
      </c>
    </row>
    <row r="19478" spans="1:4">
      <c r="A19478" t="s">
        <v>29</v>
      </c>
      <c r="B19478" t="n">
        <v>1.34</v>
      </c>
      <c r="C19478" t="n">
        <v>3.1</v>
      </c>
      <c r="D19478">
        <f>ROUND(B19478*C19478,2)</f>
        <v/>
      </c>
    </row>
    <row r="19479" spans="1:4">
      <c r="A19479" t="s">
        <v>8</v>
      </c>
      <c r="B19479" t="n">
        <v>1.19</v>
      </c>
      <c r="C19479" t="n">
        <v>7.800000000000001</v>
      </c>
      <c r="D19479">
        <f>ROUND(B19479*C19479,2)</f>
        <v/>
      </c>
    </row>
    <row r="19480" spans="1:4">
      <c r="A19480" t="s">
        <v>34</v>
      </c>
      <c r="B19480" t="n">
        <v>1.4</v>
      </c>
      <c r="C19480" t="n">
        <v>3</v>
      </c>
      <c r="D19480">
        <f>ROUND(B19480*C19480,2)</f>
        <v/>
      </c>
    </row>
    <row r="19481" spans="1:4">
      <c r="A19481" t="s">
        <v>28</v>
      </c>
      <c r="B19481" t="n">
        <v>4.4</v>
      </c>
      <c r="C19481" t="n">
        <v>25.5</v>
      </c>
      <c r="D19481">
        <f>ROUND(B19481*C19481,2)</f>
        <v/>
      </c>
    </row>
    <row r="19482" spans="1:4">
      <c r="A19482" t="s">
        <v>11</v>
      </c>
      <c r="B19482" t="n">
        <v>3.23</v>
      </c>
      <c r="C19482" t="n">
        <v>4.4</v>
      </c>
      <c r="D19482">
        <f>ROUND(B19482*C19482,2)</f>
        <v/>
      </c>
    </row>
    <row r="19483" spans="1:4">
      <c r="A19483" t="s">
        <v>4</v>
      </c>
      <c r="B19483" t="n">
        <v>0.86</v>
      </c>
      <c r="C19483" t="n">
        <v>7.9</v>
      </c>
      <c r="D19483">
        <f>ROUND(B19483*C19483,2)</f>
        <v/>
      </c>
    </row>
    <row r="19484" spans="1:4">
      <c r="A19484" t="s">
        <v>5</v>
      </c>
      <c r="B19484" t="n">
        <v>2.26</v>
      </c>
      <c r="C19484" t="n">
        <v>0.8</v>
      </c>
      <c r="D19484">
        <f>ROUND(B19484*C19484,2)</f>
        <v/>
      </c>
    </row>
    <row r="19485" spans="1:4">
      <c r="A19485" t="s">
        <v>31</v>
      </c>
      <c r="B19485" t="n">
        <v>0.86</v>
      </c>
      <c r="C19485" t="n">
        <v>4.2</v>
      </c>
      <c r="D19485">
        <f>ROUND(B19485*C19485,2)</f>
        <v/>
      </c>
    </row>
    <row r="19486" spans="1:4">
      <c r="A19486" t="s">
        <v>30</v>
      </c>
      <c r="B19486" t="n">
        <v>1.28</v>
      </c>
      <c r="C19486" t="n">
        <v>15.1</v>
      </c>
      <c r="D19486">
        <f>ROUND(B19486*C19486,2)</f>
        <v/>
      </c>
    </row>
    <row r="19487" spans="1:4">
      <c r="A19487" t="s">
        <v>8</v>
      </c>
      <c r="B19487" t="n">
        <v>1.19</v>
      </c>
      <c r="C19487" t="n">
        <v>1.2</v>
      </c>
      <c r="D19487">
        <f>ROUND(B19487*C19487,2)</f>
        <v/>
      </c>
    </row>
    <row r="19488" spans="1:4">
      <c r="A19488" t="s">
        <v>12</v>
      </c>
      <c r="B19488" t="n">
        <v>3.07</v>
      </c>
      <c r="C19488" t="n">
        <v>39.1</v>
      </c>
      <c r="D19488">
        <f>ROUND(B19488*C19488,2)</f>
        <v/>
      </c>
    </row>
    <row r="19489" spans="1:4">
      <c r="A19489" t="s">
        <v>22</v>
      </c>
      <c r="B19489" t="n">
        <v>2.63</v>
      </c>
      <c r="C19489" t="n">
        <v>29.5</v>
      </c>
      <c r="D19489">
        <f>ROUND(B19489*C19489,2)</f>
        <v/>
      </c>
    </row>
    <row r="19490" spans="1:4">
      <c r="A19490" t="s">
        <v>4</v>
      </c>
      <c r="B19490" t="n">
        <v>0.86</v>
      </c>
      <c r="C19490" t="n">
        <v>12.6</v>
      </c>
      <c r="D19490">
        <f>ROUND(B19490*C19490,2)</f>
        <v/>
      </c>
    </row>
    <row r="19491" spans="1:4">
      <c r="A19491" t="s">
        <v>42</v>
      </c>
      <c r="B19491" t="n">
        <v>5.02</v>
      </c>
      <c r="C19491" t="n">
        <v>15.8</v>
      </c>
      <c r="D19491">
        <f>ROUND(B19491*C19491,2)</f>
        <v/>
      </c>
    </row>
    <row r="19492" spans="1:4">
      <c r="A19492" t="s">
        <v>24</v>
      </c>
      <c r="B19492" t="n">
        <v>1.88</v>
      </c>
      <c r="C19492" t="n">
        <v>18.7</v>
      </c>
      <c r="D19492">
        <f>ROUND(B19492*C19492,2)</f>
        <v/>
      </c>
    </row>
    <row r="19493" spans="1:4">
      <c r="A19493" t="s">
        <v>34</v>
      </c>
      <c r="B19493" t="n">
        <v>1.4</v>
      </c>
      <c r="C19493" t="n">
        <v>15.2</v>
      </c>
      <c r="D19493">
        <f>ROUND(B19493*C19493,2)</f>
        <v/>
      </c>
    </row>
    <row r="19494" spans="1:4">
      <c r="A19494" t="s">
        <v>15</v>
      </c>
      <c r="B19494" t="n">
        <v>3.71</v>
      </c>
      <c r="C19494" t="n">
        <v>30.7</v>
      </c>
      <c r="D19494">
        <f>ROUND(B19494*C19494,2)</f>
        <v/>
      </c>
    </row>
    <row r="19495" spans="1:4">
      <c r="A19495" t="s">
        <v>40</v>
      </c>
      <c r="B19495" t="n">
        <v>1.29</v>
      </c>
      <c r="C19495" t="n">
        <v>33.5</v>
      </c>
      <c r="D19495">
        <f>ROUND(B19495*C19495,2)</f>
        <v/>
      </c>
    </row>
    <row r="19496" spans="1:4">
      <c r="A19496" t="s">
        <v>41</v>
      </c>
      <c r="B19496" t="n">
        <v>1.65</v>
      </c>
      <c r="C19496" t="n">
        <v>12</v>
      </c>
      <c r="D19496">
        <f>ROUND(B19496*C19496,2)</f>
        <v/>
      </c>
    </row>
    <row r="19497" spans="1:4">
      <c r="A19497" t="s">
        <v>30</v>
      </c>
      <c r="B19497" t="n">
        <v>1.28</v>
      </c>
      <c r="C19497" t="n">
        <v>19.7</v>
      </c>
      <c r="D19497">
        <f>ROUND(B19497*C19497,2)</f>
        <v/>
      </c>
    </row>
    <row r="19498" spans="1:4">
      <c r="A19498" t="s">
        <v>40</v>
      </c>
      <c r="B19498" t="n">
        <v>1.29</v>
      </c>
      <c r="C19498" t="n">
        <v>26.4</v>
      </c>
      <c r="D19498">
        <f>ROUND(B19498*C19498,2)</f>
        <v/>
      </c>
    </row>
    <row r="19499" spans="1:4">
      <c r="A19499" t="s">
        <v>31</v>
      </c>
      <c r="B19499" t="n">
        <v>0.86</v>
      </c>
      <c r="C19499" t="n">
        <v>12.9</v>
      </c>
      <c r="D19499">
        <f>ROUND(B19499*C19499,2)</f>
        <v/>
      </c>
    </row>
    <row r="19500" spans="1:4">
      <c r="A19500" t="s">
        <v>33</v>
      </c>
      <c r="B19500" t="n">
        <v>1.26</v>
      </c>
      <c r="C19500" t="n">
        <v>30.7</v>
      </c>
      <c r="D19500">
        <f>ROUND(B19500*C19500,2)</f>
        <v/>
      </c>
    </row>
    <row r="19501" spans="1:4">
      <c r="A19501" t="s">
        <v>29</v>
      </c>
      <c r="B19501" t="n">
        <v>1.34</v>
      </c>
      <c r="C19501" t="n">
        <v>6.100000000000001</v>
      </c>
      <c r="D19501">
        <f>ROUND(B19501*C19501,2)</f>
        <v/>
      </c>
    </row>
    <row r="19502" spans="1:4">
      <c r="A19502" t="s">
        <v>11</v>
      </c>
      <c r="B19502" t="n">
        <v>3.23</v>
      </c>
      <c r="C19502" t="n">
        <v>28.8</v>
      </c>
      <c r="D19502">
        <f>ROUND(B19502*C19502,2)</f>
        <v/>
      </c>
    </row>
    <row r="19503" spans="1:4">
      <c r="A19503" t="s">
        <v>22</v>
      </c>
      <c r="B19503" t="n">
        <v>2.63</v>
      </c>
      <c r="C19503" t="n">
        <v>9</v>
      </c>
      <c r="D19503">
        <f>ROUND(B19503*C19503,2)</f>
        <v/>
      </c>
    </row>
    <row r="19504" spans="1:4">
      <c r="A19504" t="s">
        <v>4</v>
      </c>
      <c r="B19504" t="n">
        <v>0.86</v>
      </c>
      <c r="C19504" t="n">
        <v>17.6</v>
      </c>
      <c r="D19504">
        <f>ROUND(B19504*C19504,2)</f>
        <v/>
      </c>
    </row>
    <row r="19505" spans="1:4">
      <c r="A19505" t="s">
        <v>9</v>
      </c>
      <c r="B19505" t="n">
        <v>2.27</v>
      </c>
      <c r="C19505" t="n">
        <v>39.40000000000001</v>
      </c>
      <c r="D19505">
        <f>ROUND(B19505*C19505,2)</f>
        <v/>
      </c>
    </row>
    <row r="19506" spans="1:4">
      <c r="A19506" t="s">
        <v>40</v>
      </c>
      <c r="B19506" t="n">
        <v>1.29</v>
      </c>
      <c r="C19506" t="n">
        <v>38.6</v>
      </c>
      <c r="D19506">
        <f>ROUND(B19506*C19506,2)</f>
        <v/>
      </c>
    </row>
    <row r="19507" spans="1:4">
      <c r="A19507" t="s">
        <v>42</v>
      </c>
      <c r="B19507" t="n">
        <v>5.02</v>
      </c>
      <c r="C19507" t="n">
        <v>36.6</v>
      </c>
      <c r="D19507">
        <f>ROUND(B19507*C19507,2)</f>
        <v/>
      </c>
    </row>
    <row r="19508" spans="1:4">
      <c r="A19508" t="s">
        <v>31</v>
      </c>
      <c r="B19508" t="n">
        <v>0.86</v>
      </c>
      <c r="C19508" t="n">
        <v>31.3</v>
      </c>
      <c r="D19508">
        <f>ROUND(B19508*C19508,2)</f>
        <v/>
      </c>
    </row>
    <row r="19509" spans="1:4">
      <c r="A19509" t="s">
        <v>4</v>
      </c>
      <c r="B19509" t="n">
        <v>0.86</v>
      </c>
      <c r="C19509" t="n">
        <v>36.4</v>
      </c>
      <c r="D19509">
        <f>ROUND(B19509*C19509,2)</f>
        <v/>
      </c>
    </row>
    <row r="19510" spans="1:4">
      <c r="A19510" t="s">
        <v>10</v>
      </c>
      <c r="B19510" t="n">
        <v>2.49</v>
      </c>
      <c r="C19510" t="n">
        <v>29.3</v>
      </c>
      <c r="D19510">
        <f>ROUND(B19510*C19510,2)</f>
        <v/>
      </c>
    </row>
    <row r="19511" spans="1:4">
      <c r="A19511" t="s">
        <v>34</v>
      </c>
      <c r="B19511" t="n">
        <v>1.4</v>
      </c>
      <c r="C19511" t="n">
        <v>20.5</v>
      </c>
      <c r="D19511">
        <f>ROUND(B19511*C19511,2)</f>
        <v/>
      </c>
    </row>
    <row r="19512" spans="1:4">
      <c r="A19512" t="s">
        <v>7</v>
      </c>
      <c r="B19512" t="n">
        <v>0.66</v>
      </c>
      <c r="C19512" t="n">
        <v>27.2</v>
      </c>
      <c r="D19512">
        <f>ROUND(B19512*C19512,2)</f>
        <v/>
      </c>
    </row>
    <row r="19513" spans="1:4">
      <c r="A19513" t="s">
        <v>21</v>
      </c>
      <c r="B19513" t="n">
        <v>2.87</v>
      </c>
      <c r="C19513" t="n">
        <v>6.300000000000001</v>
      </c>
      <c r="D19513">
        <f>ROUND(B19513*C19513,2)</f>
        <v/>
      </c>
    </row>
    <row r="19514" spans="1:4">
      <c r="A19514" t="s">
        <v>29</v>
      </c>
      <c r="B19514" t="n">
        <v>1.34</v>
      </c>
      <c r="C19514" t="n">
        <v>18.5</v>
      </c>
      <c r="D19514">
        <f>ROUND(B19514*C19514,2)</f>
        <v/>
      </c>
    </row>
    <row r="19515" spans="1:4">
      <c r="A19515" t="s">
        <v>22</v>
      </c>
      <c r="B19515" t="n">
        <v>2.63</v>
      </c>
      <c r="C19515" t="n">
        <v>22.3</v>
      </c>
      <c r="D19515">
        <f>ROUND(B19515*C19515,2)</f>
        <v/>
      </c>
    </row>
    <row r="19516" spans="1:4">
      <c r="A19516" t="s">
        <v>7</v>
      </c>
      <c r="B19516" t="n">
        <v>0.66</v>
      </c>
      <c r="C19516" t="n">
        <v>8.300000000000001</v>
      </c>
      <c r="D19516">
        <f>ROUND(B19516*C19516,2)</f>
        <v/>
      </c>
    </row>
    <row r="19517" spans="1:4">
      <c r="A19517" t="s">
        <v>43</v>
      </c>
      <c r="B19517" t="n">
        <v>1.42</v>
      </c>
      <c r="C19517" t="n">
        <v>27.4</v>
      </c>
      <c r="D19517">
        <f>ROUND(B19517*C19517,2)</f>
        <v/>
      </c>
    </row>
    <row r="19518" spans="1:4">
      <c r="A19518" t="s">
        <v>42</v>
      </c>
      <c r="B19518" t="n">
        <v>5.02</v>
      </c>
      <c r="C19518" t="n">
        <v>2.6</v>
      </c>
      <c r="D19518">
        <f>ROUND(B19518*C19518,2)</f>
        <v/>
      </c>
    </row>
    <row r="19519" spans="1:4">
      <c r="A19519" t="s">
        <v>19</v>
      </c>
      <c r="B19519" t="n">
        <v>2.32</v>
      </c>
      <c r="C19519" t="n">
        <v>10.6</v>
      </c>
      <c r="D19519">
        <f>ROUND(B19519*C19519,2)</f>
        <v/>
      </c>
    </row>
    <row r="19520" spans="1:4">
      <c r="A19520" t="s">
        <v>25</v>
      </c>
      <c r="B19520" t="n">
        <v>2.52</v>
      </c>
      <c r="C19520" t="n">
        <v>3.3</v>
      </c>
      <c r="D19520">
        <f>ROUND(B19520*C19520,2)</f>
        <v/>
      </c>
    </row>
    <row r="19521" spans="1:4">
      <c r="A19521" t="s">
        <v>13</v>
      </c>
      <c r="B19521" t="n">
        <v>4.12</v>
      </c>
      <c r="C19521" t="n">
        <v>12.1</v>
      </c>
      <c r="D19521">
        <f>ROUND(B19521*C19521,2)</f>
        <v/>
      </c>
    </row>
    <row r="19522" spans="1:4">
      <c r="A19522" t="s">
        <v>35</v>
      </c>
      <c r="B19522" t="n">
        <v>1.06</v>
      </c>
      <c r="C19522" t="n">
        <v>39.1</v>
      </c>
      <c r="D19522">
        <f>ROUND(B19522*C19522,2)</f>
        <v/>
      </c>
    </row>
    <row r="19523" spans="1:4">
      <c r="A19523" t="s">
        <v>41</v>
      </c>
      <c r="B19523" t="n">
        <v>1.65</v>
      </c>
      <c r="C19523" t="n">
        <v>40</v>
      </c>
      <c r="D19523">
        <f>ROUND(B19523*C19523,2)</f>
        <v/>
      </c>
    </row>
    <row r="19524" spans="1:4">
      <c r="A19524" t="s">
        <v>16</v>
      </c>
      <c r="B19524" t="n">
        <v>5.13</v>
      </c>
      <c r="C19524" t="n">
        <v>2.5</v>
      </c>
      <c r="D19524">
        <f>ROUND(B19524*C19524,2)</f>
        <v/>
      </c>
    </row>
    <row r="19525" spans="1:4">
      <c r="A19525" t="s">
        <v>35</v>
      </c>
      <c r="B19525" t="n">
        <v>1.06</v>
      </c>
      <c r="C19525" t="n">
        <v>23.1</v>
      </c>
      <c r="D19525">
        <f>ROUND(B19525*C19525,2)</f>
        <v/>
      </c>
    </row>
    <row r="19526" spans="1:4">
      <c r="A19526" t="s">
        <v>43</v>
      </c>
      <c r="B19526" t="n">
        <v>1.42</v>
      </c>
      <c r="C19526" t="n">
        <v>35.1</v>
      </c>
      <c r="D19526">
        <f>ROUND(B19526*C19526,2)</f>
        <v/>
      </c>
    </row>
    <row r="19527" spans="1:4">
      <c r="A19527" t="s">
        <v>33</v>
      </c>
      <c r="B19527" t="n">
        <v>1.26</v>
      </c>
      <c r="C19527" t="n">
        <v>23</v>
      </c>
      <c r="D19527">
        <f>ROUND(B19527*C19527,2)</f>
        <v/>
      </c>
    </row>
    <row r="19528" spans="1:4">
      <c r="A19528" t="s">
        <v>5</v>
      </c>
      <c r="B19528" t="n">
        <v>2.26</v>
      </c>
      <c r="C19528" t="n">
        <v>31.9</v>
      </c>
      <c r="D19528">
        <f>ROUND(B19528*C19528,2)</f>
        <v/>
      </c>
    </row>
    <row r="19529" spans="1:4">
      <c r="A19529" t="s">
        <v>22</v>
      </c>
      <c r="B19529" t="n">
        <v>2.63</v>
      </c>
      <c r="C19529" t="n">
        <v>4.600000000000001</v>
      </c>
      <c r="D19529">
        <f>ROUND(B19529*C19529,2)</f>
        <v/>
      </c>
    </row>
    <row r="19530" spans="1:4">
      <c r="A19530" t="s">
        <v>14</v>
      </c>
      <c r="B19530" t="n">
        <v>1.07</v>
      </c>
      <c r="C19530" t="n">
        <v>35</v>
      </c>
      <c r="D19530">
        <f>ROUND(B19530*C19530,2)</f>
        <v/>
      </c>
    </row>
    <row r="19531" spans="1:4">
      <c r="A19531" t="s">
        <v>11</v>
      </c>
      <c r="B19531" t="n">
        <v>3.23</v>
      </c>
      <c r="C19531" t="n">
        <v>11.8</v>
      </c>
      <c r="D19531">
        <f>ROUND(B19531*C19531,2)</f>
        <v/>
      </c>
    </row>
    <row r="19532" spans="1:4">
      <c r="A19532" t="s">
        <v>12</v>
      </c>
      <c r="B19532" t="n">
        <v>3.07</v>
      </c>
      <c r="C19532" t="n">
        <v>16.7</v>
      </c>
      <c r="D19532">
        <f>ROUND(B19532*C19532,2)</f>
        <v/>
      </c>
    </row>
    <row r="19533" spans="1:4">
      <c r="A19533" t="s">
        <v>25</v>
      </c>
      <c r="B19533" t="n">
        <v>2.52</v>
      </c>
      <c r="C19533" t="n">
        <v>15.7</v>
      </c>
      <c r="D19533">
        <f>ROUND(B19533*C19533,2)</f>
        <v/>
      </c>
    </row>
    <row r="19534" spans="1:4">
      <c r="A19534" t="s">
        <v>27</v>
      </c>
      <c r="B19534" t="n">
        <v>0.78</v>
      </c>
      <c r="C19534" t="n">
        <v>2.2</v>
      </c>
      <c r="D19534">
        <f>ROUND(B19534*C19534,2)</f>
        <v/>
      </c>
    </row>
    <row r="19535" spans="1:4">
      <c r="A19535" t="s">
        <v>7</v>
      </c>
      <c r="B19535" t="n">
        <v>0.66</v>
      </c>
      <c r="C19535" t="n">
        <v>23.4</v>
      </c>
      <c r="D19535">
        <f>ROUND(B19535*C19535,2)</f>
        <v/>
      </c>
    </row>
    <row r="19536" spans="1:4">
      <c r="A19536" t="s">
        <v>38</v>
      </c>
      <c r="B19536" t="n">
        <v>1.18</v>
      </c>
      <c r="C19536" t="n">
        <v>24.4</v>
      </c>
      <c r="D19536">
        <f>ROUND(B19536*C19536,2)</f>
        <v/>
      </c>
    </row>
    <row r="19537" spans="1:4">
      <c r="A19537" t="s">
        <v>42</v>
      </c>
      <c r="B19537" t="n">
        <v>5.02</v>
      </c>
      <c r="C19537" t="n">
        <v>17.7</v>
      </c>
      <c r="D19537">
        <f>ROUND(B19537*C19537,2)</f>
        <v/>
      </c>
    </row>
    <row r="19538" spans="1:4">
      <c r="A19538" t="s">
        <v>41</v>
      </c>
      <c r="B19538" t="n">
        <v>1.65</v>
      </c>
      <c r="C19538" t="n">
        <v>38.5</v>
      </c>
      <c r="D19538">
        <f>ROUND(B19538*C19538,2)</f>
        <v/>
      </c>
    </row>
    <row r="19539" spans="1:4">
      <c r="A19539" t="s">
        <v>12</v>
      </c>
      <c r="B19539" t="n">
        <v>3.07</v>
      </c>
      <c r="C19539" t="n">
        <v>11.5</v>
      </c>
      <c r="D19539">
        <f>ROUND(B19539*C19539,2)</f>
        <v/>
      </c>
    </row>
    <row r="19540" spans="1:4">
      <c r="A19540" t="s">
        <v>14</v>
      </c>
      <c r="B19540" t="n">
        <v>1.07</v>
      </c>
      <c r="C19540" t="n">
        <v>15.9</v>
      </c>
      <c r="D19540">
        <f>ROUND(B19540*C19540,2)</f>
        <v/>
      </c>
    </row>
    <row r="19541" spans="1:4">
      <c r="A19541" t="s">
        <v>13</v>
      </c>
      <c r="B19541" t="n">
        <v>4.12</v>
      </c>
      <c r="C19541" t="n">
        <v>30.1</v>
      </c>
      <c r="D19541">
        <f>ROUND(B19541*C19541,2)</f>
        <v/>
      </c>
    </row>
    <row r="19542" spans="1:4">
      <c r="A19542" t="s">
        <v>12</v>
      </c>
      <c r="B19542" t="n">
        <v>3.07</v>
      </c>
      <c r="C19542" t="n">
        <v>19.6</v>
      </c>
      <c r="D19542">
        <f>ROUND(B19542*C19542,2)</f>
        <v/>
      </c>
    </row>
    <row r="19543" spans="1:4">
      <c r="A19543" t="s">
        <v>31</v>
      </c>
      <c r="B19543" t="n">
        <v>0.86</v>
      </c>
      <c r="C19543" t="n">
        <v>31.9</v>
      </c>
      <c r="D19543">
        <f>ROUND(B19543*C19543,2)</f>
        <v/>
      </c>
    </row>
    <row r="19544" spans="1:4">
      <c r="A19544" t="s">
        <v>26</v>
      </c>
      <c r="B19544" t="n">
        <v>3.16</v>
      </c>
      <c r="C19544" t="n">
        <v>24</v>
      </c>
      <c r="D19544">
        <f>ROUND(B19544*C19544,2)</f>
        <v/>
      </c>
    </row>
    <row r="19545" spans="1:4">
      <c r="A19545" t="s">
        <v>27</v>
      </c>
      <c r="B19545" t="n">
        <v>0.78</v>
      </c>
      <c r="C19545" t="n">
        <v>32.3</v>
      </c>
      <c r="D19545">
        <f>ROUND(B19545*C19545,2)</f>
        <v/>
      </c>
    </row>
    <row r="19546" spans="1:4">
      <c r="A19546" t="s">
        <v>31</v>
      </c>
      <c r="B19546" t="n">
        <v>0.86</v>
      </c>
      <c r="C19546" t="n">
        <v>20.5</v>
      </c>
      <c r="D19546">
        <f>ROUND(B19546*C19546,2)</f>
        <v/>
      </c>
    </row>
    <row r="19547" spans="1:4">
      <c r="A19547" t="s">
        <v>24</v>
      </c>
      <c r="B19547" t="n">
        <v>1.88</v>
      </c>
      <c r="C19547" t="n">
        <v>18</v>
      </c>
      <c r="D19547">
        <f>ROUND(B19547*C19547,2)</f>
        <v/>
      </c>
    </row>
    <row r="19548" spans="1:4">
      <c r="A19548" t="s">
        <v>31</v>
      </c>
      <c r="B19548" t="n">
        <v>0.86</v>
      </c>
      <c r="C19548" t="n">
        <v>13.1</v>
      </c>
      <c r="D19548">
        <f>ROUND(B19548*C19548,2)</f>
        <v/>
      </c>
    </row>
    <row r="19549" spans="1:4">
      <c r="A19549" t="s">
        <v>13</v>
      </c>
      <c r="B19549" t="n">
        <v>4.12</v>
      </c>
      <c r="C19549" t="n">
        <v>32.9</v>
      </c>
      <c r="D19549">
        <f>ROUND(B19549*C19549,2)</f>
        <v/>
      </c>
    </row>
    <row r="19550" spans="1:4">
      <c r="A19550" t="s">
        <v>4</v>
      </c>
      <c r="B19550" t="n">
        <v>0.86</v>
      </c>
      <c r="C19550" t="n">
        <v>17.3</v>
      </c>
      <c r="D19550">
        <f>ROUND(B19550*C19550,2)</f>
        <v/>
      </c>
    </row>
    <row r="19551" spans="1:4">
      <c r="A19551" t="s">
        <v>30</v>
      </c>
      <c r="B19551" t="n">
        <v>1.28</v>
      </c>
      <c r="C19551" t="n">
        <v>9.600000000000001</v>
      </c>
      <c r="D19551">
        <f>ROUND(B19551*C19551,2)</f>
        <v/>
      </c>
    </row>
    <row r="19552" spans="1:4">
      <c r="A19552" t="s">
        <v>20</v>
      </c>
      <c r="B19552" t="n">
        <v>0.8</v>
      </c>
      <c r="C19552" t="n">
        <v>2.5</v>
      </c>
      <c r="D19552">
        <f>ROUND(B19552*C19552,2)</f>
        <v/>
      </c>
    </row>
    <row r="19553" spans="1:4">
      <c r="A19553" t="s">
        <v>4</v>
      </c>
      <c r="B19553" t="n">
        <v>0.86</v>
      </c>
      <c r="C19553" t="n">
        <v>0.8</v>
      </c>
      <c r="D19553">
        <f>ROUND(B19553*C19553,2)</f>
        <v/>
      </c>
    </row>
    <row r="19554" spans="1:4">
      <c r="A19554" t="s">
        <v>13</v>
      </c>
      <c r="B19554" t="n">
        <v>4.12</v>
      </c>
      <c r="C19554" t="n">
        <v>1.9</v>
      </c>
      <c r="D19554">
        <f>ROUND(B19554*C19554,2)</f>
        <v/>
      </c>
    </row>
    <row r="19555" spans="1:4">
      <c r="A19555" t="s">
        <v>10</v>
      </c>
      <c r="B19555" t="n">
        <v>2.49</v>
      </c>
      <c r="C19555" t="n">
        <v>29.7</v>
      </c>
      <c r="D19555">
        <f>ROUND(B19555*C19555,2)</f>
        <v/>
      </c>
    </row>
    <row r="19556" spans="1:4">
      <c r="A19556" t="s">
        <v>26</v>
      </c>
      <c r="B19556" t="n">
        <v>3.16</v>
      </c>
      <c r="C19556" t="n">
        <v>25.3</v>
      </c>
      <c r="D19556">
        <f>ROUND(B19556*C19556,2)</f>
        <v/>
      </c>
    </row>
    <row r="19557" spans="1:4">
      <c r="A19557" t="s">
        <v>7</v>
      </c>
      <c r="B19557" t="n">
        <v>0.66</v>
      </c>
      <c r="C19557" t="n">
        <v>18.2</v>
      </c>
      <c r="D19557">
        <f>ROUND(B19557*C19557,2)</f>
        <v/>
      </c>
    </row>
    <row r="19558" spans="1:4">
      <c r="A19558" t="s">
        <v>39</v>
      </c>
      <c r="B19558" t="n">
        <v>1.09</v>
      </c>
      <c r="C19558" t="n">
        <v>24.3</v>
      </c>
      <c r="D19558">
        <f>ROUND(B19558*C19558,2)</f>
        <v/>
      </c>
    </row>
    <row r="19559" spans="1:4">
      <c r="A19559" t="s">
        <v>25</v>
      </c>
      <c r="B19559" t="n">
        <v>2.52</v>
      </c>
      <c r="C19559" t="n">
        <v>15.4</v>
      </c>
      <c r="D19559">
        <f>ROUND(B19559*C19559,2)</f>
        <v/>
      </c>
    </row>
    <row r="19560" spans="1:4">
      <c r="A19560" t="s">
        <v>27</v>
      </c>
      <c r="B19560" t="n">
        <v>0.78</v>
      </c>
      <c r="C19560" t="n">
        <v>2.9</v>
      </c>
      <c r="D19560">
        <f>ROUND(B19560*C19560,2)</f>
        <v/>
      </c>
    </row>
    <row r="19561" spans="1:4">
      <c r="A19561" t="s">
        <v>22</v>
      </c>
      <c r="B19561" t="n">
        <v>2.63</v>
      </c>
      <c r="C19561" t="n">
        <v>27.8</v>
      </c>
      <c r="D19561">
        <f>ROUND(B19561*C19561,2)</f>
        <v/>
      </c>
    </row>
    <row r="19562" spans="1:4">
      <c r="A19562" t="s">
        <v>19</v>
      </c>
      <c r="B19562" t="n">
        <v>2.32</v>
      </c>
      <c r="C19562" t="n">
        <v>11.5</v>
      </c>
      <c r="D19562">
        <f>ROUND(B19562*C19562,2)</f>
        <v/>
      </c>
    </row>
    <row r="19563" spans="1:4">
      <c r="A19563" t="s">
        <v>16</v>
      </c>
      <c r="B19563" t="n">
        <v>5.13</v>
      </c>
      <c r="C19563" t="n">
        <v>5.7</v>
      </c>
      <c r="D19563">
        <f>ROUND(B19563*C19563,2)</f>
        <v/>
      </c>
    </row>
    <row r="19564" spans="1:4">
      <c r="A19564" t="s">
        <v>36</v>
      </c>
      <c r="B19564" t="n">
        <v>1.89</v>
      </c>
      <c r="C19564" t="n">
        <v>14.4</v>
      </c>
      <c r="D19564">
        <f>ROUND(B19564*C19564,2)</f>
        <v/>
      </c>
    </row>
    <row r="19565" spans="1:4">
      <c r="A19565" t="s">
        <v>24</v>
      </c>
      <c r="B19565" t="n">
        <v>1.88</v>
      </c>
      <c r="C19565" t="n">
        <v>6.100000000000001</v>
      </c>
      <c r="D19565">
        <f>ROUND(B19565*C19565,2)</f>
        <v/>
      </c>
    </row>
    <row r="19566" spans="1:4">
      <c r="A19566" t="s">
        <v>20</v>
      </c>
      <c r="B19566" t="n">
        <v>0.8</v>
      </c>
      <c r="C19566" t="n">
        <v>29.8</v>
      </c>
      <c r="D19566">
        <f>ROUND(B19566*C19566,2)</f>
        <v/>
      </c>
    </row>
    <row r="19567" spans="1:4">
      <c r="A19567" t="s">
        <v>36</v>
      </c>
      <c r="B19567" t="n">
        <v>1.89</v>
      </c>
      <c r="C19567" t="n">
        <v>21.4</v>
      </c>
      <c r="D19567">
        <f>ROUND(B19567*C19567,2)</f>
        <v/>
      </c>
    </row>
    <row r="19568" spans="1:4">
      <c r="A19568" t="s">
        <v>32</v>
      </c>
      <c r="B19568" t="n">
        <v>1.88</v>
      </c>
      <c r="C19568" t="n">
        <v>36.8</v>
      </c>
      <c r="D19568">
        <f>ROUND(B19568*C19568,2)</f>
        <v/>
      </c>
    </row>
    <row r="19569" spans="1:4">
      <c r="A19569" t="s">
        <v>17</v>
      </c>
      <c r="B19569" t="n">
        <v>1.07</v>
      </c>
      <c r="C19569" t="n">
        <v>32.9</v>
      </c>
      <c r="D19569">
        <f>ROUND(B19569*C19569,2)</f>
        <v/>
      </c>
    </row>
    <row r="19570" spans="1:4">
      <c r="A19570" t="s">
        <v>13</v>
      </c>
      <c r="B19570" t="n">
        <v>4.12</v>
      </c>
      <c r="C19570" t="n">
        <v>37.2</v>
      </c>
      <c r="D19570">
        <f>ROUND(B19570*C19570,2)</f>
        <v/>
      </c>
    </row>
    <row r="19571" spans="1:4">
      <c r="A19571" t="s">
        <v>4</v>
      </c>
      <c r="B19571" t="n">
        <v>0.86</v>
      </c>
      <c r="C19571" t="n">
        <v>18.4</v>
      </c>
      <c r="D19571">
        <f>ROUND(B19571*C19571,2)</f>
        <v/>
      </c>
    </row>
    <row r="19572" spans="1:4">
      <c r="A19572" t="s">
        <v>13</v>
      </c>
      <c r="B19572" t="n">
        <v>4.12</v>
      </c>
      <c r="C19572" t="n">
        <v>20.8</v>
      </c>
      <c r="D19572">
        <f>ROUND(B19572*C19572,2)</f>
        <v/>
      </c>
    </row>
    <row r="19573" spans="1:4">
      <c r="A19573" t="s">
        <v>7</v>
      </c>
      <c r="B19573" t="n">
        <v>0.66</v>
      </c>
      <c r="C19573" t="n">
        <v>17.8</v>
      </c>
      <c r="D19573">
        <f>ROUND(B19573*C19573,2)</f>
        <v/>
      </c>
    </row>
    <row r="19574" spans="1:4">
      <c r="A19574" t="s">
        <v>26</v>
      </c>
      <c r="B19574" t="n">
        <v>3.16</v>
      </c>
      <c r="C19574" t="n">
        <v>23.2</v>
      </c>
      <c r="D19574">
        <f>ROUND(B19574*C19574,2)</f>
        <v/>
      </c>
    </row>
    <row r="19575" spans="1:4">
      <c r="A19575" t="s">
        <v>22</v>
      </c>
      <c r="B19575" t="n">
        <v>2.63</v>
      </c>
      <c r="C19575" t="n">
        <v>9.9</v>
      </c>
      <c r="D19575">
        <f>ROUND(B19575*C19575,2)</f>
        <v/>
      </c>
    </row>
    <row r="19576" spans="1:4">
      <c r="A19576" t="s">
        <v>6</v>
      </c>
      <c r="B19576" t="n">
        <v>2.69</v>
      </c>
      <c r="C19576" t="n">
        <v>9.200000000000001</v>
      </c>
      <c r="D19576">
        <f>ROUND(B19576*C19576,2)</f>
        <v/>
      </c>
    </row>
    <row r="19577" spans="1:4">
      <c r="A19577" t="s">
        <v>24</v>
      </c>
      <c r="B19577" t="n">
        <v>1.88</v>
      </c>
      <c r="C19577" t="n">
        <v>26.1</v>
      </c>
      <c r="D19577">
        <f>ROUND(B19577*C19577,2)</f>
        <v/>
      </c>
    </row>
    <row r="19578" spans="1:4">
      <c r="A19578" t="s">
        <v>27</v>
      </c>
      <c r="B19578" t="n">
        <v>0.78</v>
      </c>
      <c r="C19578" t="n">
        <v>36.3</v>
      </c>
      <c r="D19578">
        <f>ROUND(B19578*C19578,2)</f>
        <v/>
      </c>
    </row>
    <row r="19579" spans="1:4">
      <c r="A19579" t="s">
        <v>41</v>
      </c>
      <c r="B19579" t="n">
        <v>1.65</v>
      </c>
      <c r="C19579" t="n">
        <v>4.600000000000001</v>
      </c>
      <c r="D19579">
        <f>ROUND(B19579*C19579,2)</f>
        <v/>
      </c>
    </row>
    <row r="19580" spans="1:4">
      <c r="A19580" t="s">
        <v>42</v>
      </c>
      <c r="B19580" t="n">
        <v>5.02</v>
      </c>
      <c r="C19580" t="n">
        <v>24.7</v>
      </c>
      <c r="D19580">
        <f>ROUND(B19580*C19580,2)</f>
        <v/>
      </c>
    </row>
    <row r="19581" spans="1:4">
      <c r="A19581" t="s">
        <v>36</v>
      </c>
      <c r="B19581" t="n">
        <v>1.89</v>
      </c>
      <c r="C19581" t="n">
        <v>22.7</v>
      </c>
      <c r="D19581">
        <f>ROUND(B19581*C19581,2)</f>
        <v/>
      </c>
    </row>
    <row r="19582" spans="1:4">
      <c r="A19582" t="s">
        <v>25</v>
      </c>
      <c r="B19582" t="n">
        <v>2.52</v>
      </c>
      <c r="C19582" t="n">
        <v>28.9</v>
      </c>
      <c r="D19582">
        <f>ROUND(B19582*C19582,2)</f>
        <v/>
      </c>
    </row>
    <row r="19583" spans="1:4">
      <c r="A19583" t="s">
        <v>32</v>
      </c>
      <c r="B19583" t="n">
        <v>1.88</v>
      </c>
      <c r="C19583" t="n">
        <v>34.3</v>
      </c>
      <c r="D19583">
        <f>ROUND(B19583*C19583,2)</f>
        <v/>
      </c>
    </row>
    <row r="19584" spans="1:4">
      <c r="A19584" t="s">
        <v>7</v>
      </c>
      <c r="B19584" t="n">
        <v>0.66</v>
      </c>
      <c r="C19584" t="n">
        <v>37.4</v>
      </c>
      <c r="D19584">
        <f>ROUND(B19584*C19584,2)</f>
        <v/>
      </c>
    </row>
    <row r="19585" spans="1:4">
      <c r="A19585" t="s">
        <v>29</v>
      </c>
      <c r="B19585" t="n">
        <v>1.34</v>
      </c>
      <c r="C19585" t="n">
        <v>8.700000000000001</v>
      </c>
      <c r="D19585">
        <f>ROUND(B19585*C19585,2)</f>
        <v/>
      </c>
    </row>
    <row r="19586" spans="1:4">
      <c r="A19586" t="s">
        <v>35</v>
      </c>
      <c r="B19586" t="n">
        <v>1.06</v>
      </c>
      <c r="C19586" t="n">
        <v>34.8</v>
      </c>
      <c r="D19586">
        <f>ROUND(B19586*C19586,2)</f>
        <v/>
      </c>
    </row>
    <row r="19587" spans="1:4">
      <c r="A19587" t="s">
        <v>27</v>
      </c>
      <c r="B19587" t="n">
        <v>0.78</v>
      </c>
      <c r="C19587" t="n">
        <v>26.7</v>
      </c>
      <c r="D19587">
        <f>ROUND(B19587*C19587,2)</f>
        <v/>
      </c>
    </row>
    <row r="19588" spans="1:4">
      <c r="A19588" t="s">
        <v>14</v>
      </c>
      <c r="B19588" t="n">
        <v>1.07</v>
      </c>
      <c r="C19588" t="n">
        <v>24.1</v>
      </c>
      <c r="D19588">
        <f>ROUND(B19588*C19588,2)</f>
        <v/>
      </c>
    </row>
    <row r="19589" spans="1:4">
      <c r="A19589" t="s">
        <v>9</v>
      </c>
      <c r="B19589" t="n">
        <v>2.27</v>
      </c>
      <c r="C19589" t="n">
        <v>11.8</v>
      </c>
      <c r="D19589">
        <f>ROUND(B19589*C19589,2)</f>
        <v/>
      </c>
    </row>
    <row r="19590" spans="1:4">
      <c r="A19590" t="s">
        <v>42</v>
      </c>
      <c r="B19590" t="n">
        <v>5.02</v>
      </c>
      <c r="C19590" t="n">
        <v>4.800000000000001</v>
      </c>
      <c r="D19590">
        <f>ROUND(B19590*C19590,2)</f>
        <v/>
      </c>
    </row>
    <row r="19591" spans="1:4">
      <c r="A19591" t="s">
        <v>34</v>
      </c>
      <c r="B19591" t="n">
        <v>1.4</v>
      </c>
      <c r="C19591" t="n">
        <v>15.5</v>
      </c>
      <c r="D19591">
        <f>ROUND(B19591*C19591,2)</f>
        <v/>
      </c>
    </row>
    <row r="19592" spans="1:4">
      <c r="A19592" t="s">
        <v>10</v>
      </c>
      <c r="B19592" t="n">
        <v>2.49</v>
      </c>
      <c r="C19592" t="n">
        <v>9.800000000000001</v>
      </c>
      <c r="D19592">
        <f>ROUND(B19592*C19592,2)</f>
        <v/>
      </c>
    </row>
    <row r="19593" spans="1:4">
      <c r="A19593" t="s">
        <v>19</v>
      </c>
      <c r="B19593" t="n">
        <v>2.32</v>
      </c>
      <c r="C19593" t="n">
        <v>9.9</v>
      </c>
      <c r="D19593">
        <f>ROUND(B19593*C19593,2)</f>
        <v/>
      </c>
    </row>
    <row r="19594" spans="1:4">
      <c r="A19594" t="s">
        <v>40</v>
      </c>
      <c r="B19594" t="n">
        <v>1.29</v>
      </c>
      <c r="C19594" t="n">
        <v>10.4</v>
      </c>
      <c r="D19594">
        <f>ROUND(B19594*C19594,2)</f>
        <v/>
      </c>
    </row>
    <row r="19595" spans="1:4">
      <c r="A19595" t="s">
        <v>15</v>
      </c>
      <c r="B19595" t="n">
        <v>3.71</v>
      </c>
      <c r="C19595" t="n">
        <v>27.8</v>
      </c>
      <c r="D19595">
        <f>ROUND(B19595*C19595,2)</f>
        <v/>
      </c>
    </row>
    <row r="19596" spans="1:4">
      <c r="A19596" t="s">
        <v>37</v>
      </c>
      <c r="B19596" t="n">
        <v>1.51</v>
      </c>
      <c r="C19596" t="n">
        <v>18.4</v>
      </c>
      <c r="D19596">
        <f>ROUND(B19596*C19596,2)</f>
        <v/>
      </c>
    </row>
    <row r="19597" spans="1:4">
      <c r="A19597" t="s">
        <v>32</v>
      </c>
      <c r="B19597" t="n">
        <v>1.88</v>
      </c>
      <c r="C19597" t="n">
        <v>13.3</v>
      </c>
      <c r="D19597">
        <f>ROUND(B19597*C19597,2)</f>
        <v/>
      </c>
    </row>
    <row r="19598" spans="1:4">
      <c r="A19598" t="s">
        <v>16</v>
      </c>
      <c r="B19598" t="n">
        <v>5.13</v>
      </c>
      <c r="C19598" t="n">
        <v>32.2</v>
      </c>
      <c r="D19598">
        <f>ROUND(B19598*C19598,2)</f>
        <v/>
      </c>
    </row>
    <row r="19599" spans="1:4">
      <c r="A19599" t="s">
        <v>35</v>
      </c>
      <c r="B19599" t="n">
        <v>1.06</v>
      </c>
      <c r="C19599" t="n">
        <v>34.6</v>
      </c>
      <c r="D19599">
        <f>ROUND(B19599*C19599,2)</f>
        <v/>
      </c>
    </row>
    <row r="19600" spans="1:4">
      <c r="A19600" t="s">
        <v>15</v>
      </c>
      <c r="B19600" t="n">
        <v>3.71</v>
      </c>
      <c r="C19600" t="n">
        <v>2.5</v>
      </c>
      <c r="D19600">
        <f>ROUND(B19600*C19600,2)</f>
        <v/>
      </c>
    </row>
    <row r="19601" spans="1:4">
      <c r="A19601" t="s">
        <v>33</v>
      </c>
      <c r="B19601" t="n">
        <v>1.26</v>
      </c>
      <c r="C19601" t="n">
        <v>1.1</v>
      </c>
      <c r="D19601">
        <f>ROUND(B19601*C19601,2)</f>
        <v/>
      </c>
    </row>
    <row r="19602" spans="1:4">
      <c r="A19602" t="s">
        <v>24</v>
      </c>
      <c r="B19602" t="n">
        <v>1.88</v>
      </c>
      <c r="C19602" t="n">
        <v>11.9</v>
      </c>
      <c r="D19602">
        <f>ROUND(B19602*C19602,2)</f>
        <v/>
      </c>
    </row>
    <row r="19603" spans="1:4">
      <c r="A19603" t="s">
        <v>39</v>
      </c>
      <c r="B19603" t="n">
        <v>1.09</v>
      </c>
      <c r="C19603" t="n">
        <v>26.2</v>
      </c>
      <c r="D19603">
        <f>ROUND(B19603*C19603,2)</f>
        <v/>
      </c>
    </row>
    <row r="19604" spans="1:4">
      <c r="A19604" t="s">
        <v>8</v>
      </c>
      <c r="B19604" t="n">
        <v>1.19</v>
      </c>
      <c r="C19604" t="n">
        <v>27</v>
      </c>
      <c r="D19604">
        <f>ROUND(B19604*C19604,2)</f>
        <v/>
      </c>
    </row>
    <row r="19605" spans="1:4">
      <c r="A19605" t="s">
        <v>4</v>
      </c>
      <c r="B19605" t="n">
        <v>0.86</v>
      </c>
      <c r="C19605" t="n">
        <v>36.3</v>
      </c>
      <c r="D19605">
        <f>ROUND(B19605*C19605,2)</f>
        <v/>
      </c>
    </row>
    <row r="19606" spans="1:4">
      <c r="A19606" t="s">
        <v>27</v>
      </c>
      <c r="B19606" t="n">
        <v>0.78</v>
      </c>
      <c r="C19606" t="n">
        <v>5.7</v>
      </c>
      <c r="D19606">
        <f>ROUND(B19606*C19606,2)</f>
        <v/>
      </c>
    </row>
    <row r="19607" spans="1:4">
      <c r="A19607" t="s">
        <v>4</v>
      </c>
      <c r="B19607" t="n">
        <v>0.86</v>
      </c>
      <c r="C19607" t="n">
        <v>29.7</v>
      </c>
      <c r="D19607">
        <f>ROUND(B19607*C19607,2)</f>
        <v/>
      </c>
    </row>
    <row r="19608" spans="1:4">
      <c r="A19608" t="s">
        <v>20</v>
      </c>
      <c r="B19608" t="n">
        <v>0.8</v>
      </c>
      <c r="C19608" t="n">
        <v>7.2</v>
      </c>
      <c r="D19608">
        <f>ROUND(B19608*C19608,2)</f>
        <v/>
      </c>
    </row>
    <row r="19609" spans="1:4">
      <c r="A19609" t="s">
        <v>28</v>
      </c>
      <c r="B19609" t="n">
        <v>4.4</v>
      </c>
      <c r="C19609" t="n">
        <v>32.3</v>
      </c>
      <c r="D19609">
        <f>ROUND(B19609*C19609,2)</f>
        <v/>
      </c>
    </row>
    <row r="19610" spans="1:4">
      <c r="A19610" t="s">
        <v>11</v>
      </c>
      <c r="B19610" t="n">
        <v>3.23</v>
      </c>
      <c r="C19610" t="n">
        <v>36.3</v>
      </c>
      <c r="D19610">
        <f>ROUND(B19610*C19610,2)</f>
        <v/>
      </c>
    </row>
    <row r="19611" spans="1:4">
      <c r="A19611" t="s">
        <v>10</v>
      </c>
      <c r="B19611" t="n">
        <v>2.49</v>
      </c>
      <c r="C19611" t="n">
        <v>33.9</v>
      </c>
      <c r="D19611">
        <f>ROUND(B19611*C19611,2)</f>
        <v/>
      </c>
    </row>
    <row r="19612" spans="1:4">
      <c r="A19612" t="s">
        <v>33</v>
      </c>
      <c r="B19612" t="n">
        <v>1.26</v>
      </c>
      <c r="C19612" t="n">
        <v>11.6</v>
      </c>
      <c r="D19612">
        <f>ROUND(B19612*C19612,2)</f>
        <v/>
      </c>
    </row>
    <row r="19613" spans="1:4">
      <c r="A19613" t="s">
        <v>29</v>
      </c>
      <c r="B19613" t="n">
        <v>1.34</v>
      </c>
      <c r="C19613" t="n">
        <v>18.1</v>
      </c>
      <c r="D19613">
        <f>ROUND(B19613*C19613,2)</f>
        <v/>
      </c>
    </row>
    <row r="19614" spans="1:4">
      <c r="A19614" t="s">
        <v>39</v>
      </c>
      <c r="B19614" t="n">
        <v>1.09</v>
      </c>
      <c r="C19614" t="n">
        <v>14.7</v>
      </c>
      <c r="D19614">
        <f>ROUND(B19614*C19614,2)</f>
        <v/>
      </c>
    </row>
    <row r="19615" spans="1:4">
      <c r="A19615" t="s">
        <v>30</v>
      </c>
      <c r="B19615" t="n">
        <v>1.28</v>
      </c>
      <c r="C19615" t="n">
        <v>1.7</v>
      </c>
      <c r="D19615">
        <f>ROUND(B19615*C19615,2)</f>
        <v/>
      </c>
    </row>
    <row r="19616" spans="1:4">
      <c r="A19616" t="s">
        <v>33</v>
      </c>
      <c r="B19616" t="n">
        <v>1.26</v>
      </c>
      <c r="C19616" t="n">
        <v>27.4</v>
      </c>
      <c r="D19616">
        <f>ROUND(B19616*C19616,2)</f>
        <v/>
      </c>
    </row>
    <row r="19617" spans="1:4">
      <c r="A19617" t="s">
        <v>7</v>
      </c>
      <c r="B19617" t="n">
        <v>0.66</v>
      </c>
      <c r="C19617" t="n">
        <v>31</v>
      </c>
      <c r="D19617">
        <f>ROUND(B19617*C19617,2)</f>
        <v/>
      </c>
    </row>
    <row r="19618" spans="1:4">
      <c r="A19618" t="s">
        <v>31</v>
      </c>
      <c r="B19618" t="n">
        <v>0.86</v>
      </c>
      <c r="C19618" t="n">
        <v>29.7</v>
      </c>
      <c r="D19618">
        <f>ROUND(B19618*C19618,2)</f>
        <v/>
      </c>
    </row>
    <row r="19619" spans="1:4">
      <c r="A19619" t="s">
        <v>26</v>
      </c>
      <c r="B19619" t="n">
        <v>3.16</v>
      </c>
      <c r="C19619" t="n">
        <v>14.6</v>
      </c>
      <c r="D19619">
        <f>ROUND(B19619*C19619,2)</f>
        <v/>
      </c>
    </row>
    <row r="19620" spans="1:4">
      <c r="A19620" t="s">
        <v>19</v>
      </c>
      <c r="B19620" t="n">
        <v>2.32</v>
      </c>
      <c r="C19620" t="n">
        <v>24.1</v>
      </c>
      <c r="D19620">
        <f>ROUND(B19620*C19620,2)</f>
        <v/>
      </c>
    </row>
    <row r="19621" spans="1:4">
      <c r="A19621" t="s">
        <v>41</v>
      </c>
      <c r="B19621" t="n">
        <v>1.65</v>
      </c>
      <c r="C19621" t="n">
        <v>24.1</v>
      </c>
      <c r="D19621">
        <f>ROUND(B19621*C19621,2)</f>
        <v/>
      </c>
    </row>
    <row r="19622" spans="1:4">
      <c r="A19622" t="s">
        <v>4</v>
      </c>
      <c r="B19622" t="n">
        <v>0.86</v>
      </c>
      <c r="C19622" t="n">
        <v>25.4</v>
      </c>
      <c r="D19622">
        <f>ROUND(B19622*C19622,2)</f>
        <v/>
      </c>
    </row>
    <row r="19623" spans="1:4">
      <c r="A19623" t="s">
        <v>25</v>
      </c>
      <c r="B19623" t="n">
        <v>2.52</v>
      </c>
      <c r="C19623" t="n">
        <v>1.6</v>
      </c>
      <c r="D19623">
        <f>ROUND(B19623*C19623,2)</f>
        <v/>
      </c>
    </row>
    <row r="19624" spans="1:4">
      <c r="A19624" t="s">
        <v>37</v>
      </c>
      <c r="B19624" t="n">
        <v>1.51</v>
      </c>
      <c r="C19624" t="n">
        <v>8.200000000000001</v>
      </c>
      <c r="D19624">
        <f>ROUND(B19624*C19624,2)</f>
        <v/>
      </c>
    </row>
    <row r="19625" spans="1:4">
      <c r="A19625" t="s">
        <v>16</v>
      </c>
      <c r="B19625" t="n">
        <v>5.13</v>
      </c>
      <c r="C19625" t="n">
        <v>32.5</v>
      </c>
      <c r="D19625">
        <f>ROUND(B19625*C19625,2)</f>
        <v/>
      </c>
    </row>
    <row r="19626" spans="1:4">
      <c r="A19626" t="s">
        <v>36</v>
      </c>
      <c r="B19626" t="n">
        <v>1.89</v>
      </c>
      <c r="C19626" t="n">
        <v>24.2</v>
      </c>
      <c r="D19626">
        <f>ROUND(B19626*C19626,2)</f>
        <v/>
      </c>
    </row>
    <row r="19627" spans="1:4">
      <c r="A19627" t="s">
        <v>41</v>
      </c>
      <c r="B19627" t="n">
        <v>1.65</v>
      </c>
      <c r="C19627" t="n">
        <v>12.9</v>
      </c>
      <c r="D19627">
        <f>ROUND(B19627*C19627,2)</f>
        <v/>
      </c>
    </row>
    <row r="19628" spans="1:4">
      <c r="A19628" t="s">
        <v>29</v>
      </c>
      <c r="B19628" t="n">
        <v>1.34</v>
      </c>
      <c r="C19628" t="n">
        <v>28.6</v>
      </c>
      <c r="D19628">
        <f>ROUND(B19628*C19628,2)</f>
        <v/>
      </c>
    </row>
    <row r="19629" spans="1:4">
      <c r="A19629" t="s">
        <v>10</v>
      </c>
      <c r="B19629" t="n">
        <v>2.49</v>
      </c>
      <c r="C19629" t="n">
        <v>23.4</v>
      </c>
      <c r="D19629">
        <f>ROUND(B19629*C19629,2)</f>
        <v/>
      </c>
    </row>
    <row r="19630" spans="1:4">
      <c r="A19630" t="s">
        <v>16</v>
      </c>
      <c r="B19630" t="n">
        <v>5.13</v>
      </c>
      <c r="C19630" t="n">
        <v>25.7</v>
      </c>
      <c r="D19630">
        <f>ROUND(B19630*C19630,2)</f>
        <v/>
      </c>
    </row>
    <row r="19631" spans="1:4">
      <c r="A19631" t="s">
        <v>17</v>
      </c>
      <c r="B19631" t="n">
        <v>1.07</v>
      </c>
      <c r="C19631" t="n">
        <v>23.4</v>
      </c>
      <c r="D19631">
        <f>ROUND(B19631*C19631,2)</f>
        <v/>
      </c>
    </row>
    <row r="19632" spans="1:4">
      <c r="A19632" t="s">
        <v>32</v>
      </c>
      <c r="B19632" t="n">
        <v>1.88</v>
      </c>
      <c r="C19632" t="n">
        <v>27.4</v>
      </c>
      <c r="D19632">
        <f>ROUND(B19632*C19632,2)</f>
        <v/>
      </c>
    </row>
    <row r="19633" spans="1:4">
      <c r="A19633" t="s">
        <v>42</v>
      </c>
      <c r="B19633" t="n">
        <v>5.02</v>
      </c>
      <c r="C19633" t="n">
        <v>33.7</v>
      </c>
      <c r="D19633">
        <f>ROUND(B19633*C19633,2)</f>
        <v/>
      </c>
    </row>
    <row r="19634" spans="1:4">
      <c r="A19634" t="s">
        <v>28</v>
      </c>
      <c r="B19634" t="n">
        <v>4.4</v>
      </c>
      <c r="C19634" t="n">
        <v>31.2</v>
      </c>
      <c r="D19634">
        <f>ROUND(B19634*C19634,2)</f>
        <v/>
      </c>
    </row>
    <row r="19635" spans="1:4">
      <c r="A19635" t="s">
        <v>8</v>
      </c>
      <c r="B19635" t="n">
        <v>1.19</v>
      </c>
      <c r="C19635" t="n">
        <v>29.3</v>
      </c>
      <c r="D19635">
        <f>ROUND(B19635*C19635,2)</f>
        <v/>
      </c>
    </row>
    <row r="19636" spans="1:4">
      <c r="A19636" t="s">
        <v>12</v>
      </c>
      <c r="B19636" t="n">
        <v>3.07</v>
      </c>
      <c r="C19636" t="n">
        <v>35.6</v>
      </c>
      <c r="D19636">
        <f>ROUND(B19636*C19636,2)</f>
        <v/>
      </c>
    </row>
    <row r="19637" spans="1:4">
      <c r="A19637" t="s">
        <v>10</v>
      </c>
      <c r="B19637" t="n">
        <v>2.49</v>
      </c>
      <c r="C19637" t="n">
        <v>32.3</v>
      </c>
      <c r="D19637">
        <f>ROUND(B19637*C19637,2)</f>
        <v/>
      </c>
    </row>
    <row r="19638" spans="1:4">
      <c r="A19638" t="s">
        <v>21</v>
      </c>
      <c r="B19638" t="n">
        <v>2.87</v>
      </c>
      <c r="C19638" t="n">
        <v>8.4</v>
      </c>
      <c r="D19638">
        <f>ROUND(B19638*C19638,2)</f>
        <v/>
      </c>
    </row>
    <row r="19639" spans="1:4">
      <c r="A19639" t="s">
        <v>19</v>
      </c>
      <c r="B19639" t="n">
        <v>2.32</v>
      </c>
      <c r="C19639" t="n">
        <v>22.9</v>
      </c>
      <c r="D19639">
        <f>ROUND(B19639*C19639,2)</f>
        <v/>
      </c>
    </row>
    <row r="19640" spans="1:4">
      <c r="A19640" t="s">
        <v>42</v>
      </c>
      <c r="B19640" t="n">
        <v>5.02</v>
      </c>
      <c r="C19640" t="n">
        <v>18.4</v>
      </c>
      <c r="D19640">
        <f>ROUND(B19640*C19640,2)</f>
        <v/>
      </c>
    </row>
    <row r="19641" spans="1:4">
      <c r="A19641" t="s">
        <v>9</v>
      </c>
      <c r="B19641" t="n">
        <v>2.27</v>
      </c>
      <c r="C19641" t="n">
        <v>39.2</v>
      </c>
      <c r="D19641">
        <f>ROUND(B19641*C19641,2)</f>
        <v/>
      </c>
    </row>
    <row r="19642" spans="1:4">
      <c r="A19642" t="s">
        <v>26</v>
      </c>
      <c r="B19642" t="n">
        <v>3.16</v>
      </c>
      <c r="C19642" t="n">
        <v>29.2</v>
      </c>
      <c r="D19642">
        <f>ROUND(B19642*C19642,2)</f>
        <v/>
      </c>
    </row>
    <row r="19643" spans="1:4">
      <c r="A19643" t="s">
        <v>13</v>
      </c>
      <c r="B19643" t="n">
        <v>4.12</v>
      </c>
      <c r="C19643" t="n">
        <v>29.8</v>
      </c>
      <c r="D19643">
        <f>ROUND(B19643*C19643,2)</f>
        <v/>
      </c>
    </row>
    <row r="19644" spans="1:4">
      <c r="A19644" t="s">
        <v>14</v>
      </c>
      <c r="B19644" t="n">
        <v>1.07</v>
      </c>
      <c r="C19644" t="n">
        <v>6.300000000000001</v>
      </c>
      <c r="D19644">
        <f>ROUND(B19644*C19644,2)</f>
        <v/>
      </c>
    </row>
    <row r="19645" spans="1:4">
      <c r="A19645" t="s">
        <v>36</v>
      </c>
      <c r="B19645" t="n">
        <v>1.89</v>
      </c>
      <c r="C19645" t="n">
        <v>31.9</v>
      </c>
      <c r="D19645">
        <f>ROUND(B19645*C19645,2)</f>
        <v/>
      </c>
    </row>
    <row r="19646" spans="1:4">
      <c r="A19646" t="s">
        <v>39</v>
      </c>
      <c r="B19646" t="n">
        <v>1.09</v>
      </c>
      <c r="C19646" t="n">
        <v>13.2</v>
      </c>
      <c r="D19646">
        <f>ROUND(B19646*C19646,2)</f>
        <v/>
      </c>
    </row>
    <row r="19647" spans="1:4">
      <c r="A19647" t="s">
        <v>41</v>
      </c>
      <c r="B19647" t="n">
        <v>1.65</v>
      </c>
      <c r="C19647" t="n">
        <v>12</v>
      </c>
      <c r="D19647">
        <f>ROUND(B19647*C19647,2)</f>
        <v/>
      </c>
    </row>
    <row r="19648" spans="1:4">
      <c r="A19648" t="s">
        <v>7</v>
      </c>
      <c r="B19648" t="n">
        <v>0.66</v>
      </c>
      <c r="C19648" t="n">
        <v>30.6</v>
      </c>
      <c r="D19648">
        <f>ROUND(B19648*C19648,2)</f>
        <v/>
      </c>
    </row>
    <row r="19649" spans="1:4">
      <c r="A19649" t="s">
        <v>35</v>
      </c>
      <c r="B19649" t="n">
        <v>1.06</v>
      </c>
      <c r="C19649" t="n">
        <v>37.7</v>
      </c>
      <c r="D19649">
        <f>ROUND(B19649*C19649,2)</f>
        <v/>
      </c>
    </row>
    <row r="19650" spans="1:4">
      <c r="A19650" t="s">
        <v>14</v>
      </c>
      <c r="B19650" t="n">
        <v>1.07</v>
      </c>
      <c r="C19650" t="n">
        <v>6.7</v>
      </c>
      <c r="D19650">
        <f>ROUND(B19650*C19650,2)</f>
        <v/>
      </c>
    </row>
    <row r="19651" spans="1:4">
      <c r="A19651" t="s">
        <v>4</v>
      </c>
      <c r="B19651" t="n">
        <v>0.86</v>
      </c>
      <c r="C19651" t="n">
        <v>34.3</v>
      </c>
      <c r="D19651">
        <f>ROUND(B19651*C19651,2)</f>
        <v/>
      </c>
    </row>
    <row r="19652" spans="1:4">
      <c r="A19652" t="s">
        <v>5</v>
      </c>
      <c r="B19652" t="n">
        <v>2.26</v>
      </c>
      <c r="C19652" t="n">
        <v>10.7</v>
      </c>
      <c r="D19652">
        <f>ROUND(B19652*C19652,2)</f>
        <v/>
      </c>
    </row>
    <row r="19653" spans="1:4">
      <c r="A19653" t="s">
        <v>22</v>
      </c>
      <c r="B19653" t="n">
        <v>2.63</v>
      </c>
      <c r="C19653" t="n">
        <v>30.1</v>
      </c>
      <c r="D19653">
        <f>ROUND(B19653*C19653,2)</f>
        <v/>
      </c>
    </row>
    <row r="19654" spans="1:4">
      <c r="A19654" t="s">
        <v>4</v>
      </c>
      <c r="B19654" t="n">
        <v>0.86</v>
      </c>
      <c r="C19654" t="n">
        <v>17.8</v>
      </c>
      <c r="D19654">
        <f>ROUND(B19654*C19654,2)</f>
        <v/>
      </c>
    </row>
    <row r="19655" spans="1:4">
      <c r="A19655" t="s">
        <v>7</v>
      </c>
      <c r="B19655" t="n">
        <v>0.66</v>
      </c>
      <c r="C19655" t="n">
        <v>21.3</v>
      </c>
      <c r="D19655">
        <f>ROUND(B19655*C19655,2)</f>
        <v/>
      </c>
    </row>
    <row r="19656" spans="1:4">
      <c r="A19656" t="s">
        <v>37</v>
      </c>
      <c r="B19656" t="n">
        <v>1.51</v>
      </c>
      <c r="C19656" t="n">
        <v>34.6</v>
      </c>
      <c r="D19656">
        <f>ROUND(B19656*C19656,2)</f>
        <v/>
      </c>
    </row>
    <row r="19657" spans="1:4">
      <c r="A19657" t="s">
        <v>27</v>
      </c>
      <c r="B19657" t="n">
        <v>0.78</v>
      </c>
      <c r="C19657" t="n">
        <v>6.100000000000001</v>
      </c>
      <c r="D19657">
        <f>ROUND(B19657*C19657,2)</f>
        <v/>
      </c>
    </row>
    <row r="19658" spans="1:4">
      <c r="A19658" t="s">
        <v>28</v>
      </c>
      <c r="B19658" t="n">
        <v>4.4</v>
      </c>
      <c r="C19658" t="n">
        <v>6.7</v>
      </c>
      <c r="D19658">
        <f>ROUND(B19658*C19658,2)</f>
        <v/>
      </c>
    </row>
    <row r="19659" spans="1:4">
      <c r="A19659" t="s">
        <v>36</v>
      </c>
      <c r="B19659" t="n">
        <v>1.89</v>
      </c>
      <c r="C19659" t="n">
        <v>11.1</v>
      </c>
      <c r="D19659">
        <f>ROUND(B19659*C19659,2)</f>
        <v/>
      </c>
    </row>
    <row r="19660" spans="1:4">
      <c r="A19660" t="s">
        <v>21</v>
      </c>
      <c r="B19660" t="n">
        <v>2.87</v>
      </c>
      <c r="C19660" t="n">
        <v>28.1</v>
      </c>
      <c r="D19660">
        <f>ROUND(B19660*C19660,2)</f>
        <v/>
      </c>
    </row>
    <row r="19661" spans="1:4">
      <c r="A19661" t="s">
        <v>9</v>
      </c>
      <c r="B19661" t="n">
        <v>2.27</v>
      </c>
      <c r="C19661" t="n">
        <v>19</v>
      </c>
      <c r="D19661">
        <f>ROUND(B19661*C19661,2)</f>
        <v/>
      </c>
    </row>
    <row r="19662" spans="1:4">
      <c r="A19662" t="s">
        <v>41</v>
      </c>
      <c r="B19662" t="n">
        <v>1.65</v>
      </c>
      <c r="C19662" t="n">
        <v>23.6</v>
      </c>
      <c r="D19662">
        <f>ROUND(B19662*C19662,2)</f>
        <v/>
      </c>
    </row>
    <row r="19663" spans="1:4">
      <c r="A19663" t="s">
        <v>25</v>
      </c>
      <c r="B19663" t="n">
        <v>2.52</v>
      </c>
      <c r="C19663" t="n">
        <v>9.300000000000001</v>
      </c>
      <c r="D19663">
        <f>ROUND(B19663*C19663,2)</f>
        <v/>
      </c>
    </row>
    <row r="19664" spans="1:4">
      <c r="A19664" t="s">
        <v>10</v>
      </c>
      <c r="B19664" t="n">
        <v>2.49</v>
      </c>
      <c r="C19664" t="n">
        <v>38.6</v>
      </c>
      <c r="D19664">
        <f>ROUND(B19664*C19664,2)</f>
        <v/>
      </c>
    </row>
    <row r="19665" spans="1:4">
      <c r="A19665" t="s">
        <v>37</v>
      </c>
      <c r="B19665" t="n">
        <v>1.51</v>
      </c>
      <c r="C19665" t="n">
        <v>14.2</v>
      </c>
      <c r="D19665">
        <f>ROUND(B19665*C19665,2)</f>
        <v/>
      </c>
    </row>
    <row r="19666" spans="1:4">
      <c r="A19666" t="s">
        <v>40</v>
      </c>
      <c r="B19666" t="n">
        <v>1.29</v>
      </c>
      <c r="C19666" t="n">
        <v>33.2</v>
      </c>
      <c r="D19666">
        <f>ROUND(B19666*C19666,2)</f>
        <v/>
      </c>
    </row>
    <row r="19667" spans="1:4">
      <c r="A19667" t="s">
        <v>43</v>
      </c>
      <c r="B19667" t="n">
        <v>1.42</v>
      </c>
      <c r="C19667" t="n">
        <v>0.6000000000000001</v>
      </c>
      <c r="D19667">
        <f>ROUND(B19667*C19667,2)</f>
        <v/>
      </c>
    </row>
    <row r="19668" spans="1:4">
      <c r="A19668" t="s">
        <v>14</v>
      </c>
      <c r="B19668" t="n">
        <v>1.07</v>
      </c>
      <c r="C19668" t="n">
        <v>37.9</v>
      </c>
      <c r="D19668">
        <f>ROUND(B19668*C19668,2)</f>
        <v/>
      </c>
    </row>
    <row r="19669" spans="1:4">
      <c r="A19669" t="s">
        <v>16</v>
      </c>
      <c r="B19669" t="n">
        <v>5.13</v>
      </c>
      <c r="C19669" t="n">
        <v>38.5</v>
      </c>
      <c r="D19669">
        <f>ROUND(B19669*C19669,2)</f>
        <v/>
      </c>
    </row>
    <row r="19670" spans="1:4">
      <c r="A19670" t="s">
        <v>7</v>
      </c>
      <c r="B19670" t="n">
        <v>0.66</v>
      </c>
      <c r="C19670" t="n">
        <v>33.9</v>
      </c>
      <c r="D19670">
        <f>ROUND(B19670*C19670,2)</f>
        <v/>
      </c>
    </row>
    <row r="19671" spans="1:4">
      <c r="A19671" t="s">
        <v>20</v>
      </c>
      <c r="B19671" t="n">
        <v>0.8</v>
      </c>
      <c r="C19671" t="n">
        <v>9.300000000000001</v>
      </c>
      <c r="D19671">
        <f>ROUND(B19671*C19671,2)</f>
        <v/>
      </c>
    </row>
    <row r="19672" spans="1:4">
      <c r="A19672" t="s">
        <v>41</v>
      </c>
      <c r="B19672" t="n">
        <v>1.65</v>
      </c>
      <c r="C19672" t="n">
        <v>31.9</v>
      </c>
      <c r="D19672">
        <f>ROUND(B19672*C19672,2)</f>
        <v/>
      </c>
    </row>
    <row r="19673" spans="1:4">
      <c r="A19673" t="s">
        <v>5</v>
      </c>
      <c r="B19673" t="n">
        <v>2.26</v>
      </c>
      <c r="C19673" t="n">
        <v>17</v>
      </c>
      <c r="D19673">
        <f>ROUND(B19673*C19673,2)</f>
        <v/>
      </c>
    </row>
    <row r="19674" spans="1:4">
      <c r="A19674" t="s">
        <v>19</v>
      </c>
      <c r="B19674" t="n">
        <v>2.32</v>
      </c>
      <c r="C19674" t="n">
        <v>11.9</v>
      </c>
      <c r="D19674">
        <f>ROUND(B19674*C19674,2)</f>
        <v/>
      </c>
    </row>
    <row r="19675" spans="1:4">
      <c r="A19675" t="s">
        <v>18</v>
      </c>
      <c r="B19675" t="n">
        <v>0.76</v>
      </c>
      <c r="C19675" t="n">
        <v>23.5</v>
      </c>
      <c r="D19675">
        <f>ROUND(B19675*C19675,2)</f>
        <v/>
      </c>
    </row>
    <row r="19676" spans="1:4">
      <c r="A19676" t="s">
        <v>33</v>
      </c>
      <c r="B19676" t="n">
        <v>1.26</v>
      </c>
      <c r="C19676" t="n">
        <v>33.1</v>
      </c>
      <c r="D19676">
        <f>ROUND(B19676*C19676,2)</f>
        <v/>
      </c>
    </row>
    <row r="19677" spans="1:4">
      <c r="A19677" t="s">
        <v>23</v>
      </c>
      <c r="B19677" t="n">
        <v>9.5</v>
      </c>
      <c r="C19677" t="n">
        <v>37.8</v>
      </c>
      <c r="D19677">
        <f>ROUND(B19677*C19677,2)</f>
        <v/>
      </c>
    </row>
    <row r="19678" spans="1:4">
      <c r="A19678" t="s">
        <v>13</v>
      </c>
      <c r="B19678" t="n">
        <v>4.12</v>
      </c>
      <c r="C19678" t="n">
        <v>33</v>
      </c>
      <c r="D19678">
        <f>ROUND(B19678*C19678,2)</f>
        <v/>
      </c>
    </row>
    <row r="19679" spans="1:4">
      <c r="A19679" t="s">
        <v>14</v>
      </c>
      <c r="B19679" t="n">
        <v>1.07</v>
      </c>
      <c r="C19679" t="n">
        <v>5.300000000000001</v>
      </c>
      <c r="D19679">
        <f>ROUND(B19679*C19679,2)</f>
        <v/>
      </c>
    </row>
    <row r="19680" spans="1:4">
      <c r="A19680" t="s">
        <v>5</v>
      </c>
      <c r="B19680" t="n">
        <v>2.26</v>
      </c>
      <c r="C19680" t="n">
        <v>38.6</v>
      </c>
      <c r="D19680">
        <f>ROUND(B19680*C19680,2)</f>
        <v/>
      </c>
    </row>
    <row r="19681" spans="1:4">
      <c r="A19681" t="s">
        <v>8</v>
      </c>
      <c r="B19681" t="n">
        <v>1.19</v>
      </c>
      <c r="C19681" t="n">
        <v>9.5</v>
      </c>
      <c r="D19681">
        <f>ROUND(B19681*C19681,2)</f>
        <v/>
      </c>
    </row>
    <row r="19682" spans="1:4">
      <c r="A19682" t="s">
        <v>40</v>
      </c>
      <c r="B19682" t="n">
        <v>1.29</v>
      </c>
      <c r="C19682" t="n">
        <v>21.4</v>
      </c>
      <c r="D19682">
        <f>ROUND(B19682*C19682,2)</f>
        <v/>
      </c>
    </row>
    <row r="19683" spans="1:4">
      <c r="A19683" t="s">
        <v>36</v>
      </c>
      <c r="B19683" t="n">
        <v>1.89</v>
      </c>
      <c r="C19683" t="n">
        <v>22.4</v>
      </c>
      <c r="D19683">
        <f>ROUND(B19683*C19683,2)</f>
        <v/>
      </c>
    </row>
    <row r="19684" spans="1:4">
      <c r="A19684" t="s">
        <v>28</v>
      </c>
      <c r="B19684" t="n">
        <v>4.4</v>
      </c>
      <c r="C19684" t="n">
        <v>14.4</v>
      </c>
      <c r="D19684">
        <f>ROUND(B19684*C19684,2)</f>
        <v/>
      </c>
    </row>
    <row r="19685" spans="1:4">
      <c r="A19685" t="s">
        <v>35</v>
      </c>
      <c r="B19685" t="n">
        <v>1.06</v>
      </c>
      <c r="C19685" t="n">
        <v>23.9</v>
      </c>
      <c r="D19685">
        <f>ROUND(B19685*C19685,2)</f>
        <v/>
      </c>
    </row>
    <row r="19686" spans="1:4">
      <c r="A19686" t="s">
        <v>7</v>
      </c>
      <c r="B19686" t="n">
        <v>0.66</v>
      </c>
      <c r="C19686" t="n">
        <v>6</v>
      </c>
      <c r="D19686">
        <f>ROUND(B19686*C19686,2)</f>
        <v/>
      </c>
    </row>
    <row r="19687" spans="1:4">
      <c r="A19687" t="s">
        <v>15</v>
      </c>
      <c r="B19687" t="n">
        <v>3.71</v>
      </c>
      <c r="C19687" t="n">
        <v>17.5</v>
      </c>
      <c r="D19687">
        <f>ROUND(B19687*C19687,2)</f>
        <v/>
      </c>
    </row>
    <row r="19688" spans="1:4">
      <c r="A19688" t="s">
        <v>36</v>
      </c>
      <c r="B19688" t="n">
        <v>1.89</v>
      </c>
      <c r="C19688" t="n">
        <v>5.100000000000001</v>
      </c>
      <c r="D19688">
        <f>ROUND(B19688*C19688,2)</f>
        <v/>
      </c>
    </row>
    <row r="19689" spans="1:4">
      <c r="A19689" t="s">
        <v>31</v>
      </c>
      <c r="B19689" t="n">
        <v>0.86</v>
      </c>
      <c r="C19689" t="n">
        <v>40</v>
      </c>
      <c r="D19689">
        <f>ROUND(B19689*C19689,2)</f>
        <v/>
      </c>
    </row>
    <row r="19690" spans="1:4">
      <c r="A19690" t="s">
        <v>21</v>
      </c>
      <c r="B19690" t="n">
        <v>2.87</v>
      </c>
      <c r="C19690" t="n">
        <v>3.9</v>
      </c>
      <c r="D19690">
        <f>ROUND(B19690*C19690,2)</f>
        <v/>
      </c>
    </row>
    <row r="19691" spans="1:4">
      <c r="A19691" t="s">
        <v>18</v>
      </c>
      <c r="B19691" t="n">
        <v>0.76</v>
      </c>
      <c r="C19691" t="n">
        <v>5</v>
      </c>
      <c r="D19691">
        <f>ROUND(B19691*C19691,2)</f>
        <v/>
      </c>
    </row>
    <row r="19692" spans="1:4">
      <c r="A19692" t="s">
        <v>8</v>
      </c>
      <c r="B19692" t="n">
        <v>1.19</v>
      </c>
      <c r="C19692" t="n">
        <v>5.5</v>
      </c>
      <c r="D19692">
        <f>ROUND(B19692*C19692,2)</f>
        <v/>
      </c>
    </row>
    <row r="19693" spans="1:4">
      <c r="A19693" t="s">
        <v>22</v>
      </c>
      <c r="B19693" t="n">
        <v>2.63</v>
      </c>
      <c r="C19693" t="n">
        <v>18.3</v>
      </c>
      <c r="D19693">
        <f>ROUND(B19693*C19693,2)</f>
        <v/>
      </c>
    </row>
    <row r="19694" spans="1:4">
      <c r="A19694" t="s">
        <v>24</v>
      </c>
      <c r="B19694" t="n">
        <v>1.88</v>
      </c>
      <c r="C19694" t="n">
        <v>16.1</v>
      </c>
      <c r="D19694">
        <f>ROUND(B19694*C19694,2)</f>
        <v/>
      </c>
    </row>
    <row r="19695" spans="1:4">
      <c r="A19695" t="s">
        <v>26</v>
      </c>
      <c r="B19695" t="n">
        <v>3.16</v>
      </c>
      <c r="C19695" t="n">
        <v>4.100000000000001</v>
      </c>
      <c r="D19695">
        <f>ROUND(B19695*C19695,2)</f>
        <v/>
      </c>
    </row>
    <row r="19696" spans="1:4">
      <c r="A19696" t="s">
        <v>19</v>
      </c>
      <c r="B19696" t="n">
        <v>2.32</v>
      </c>
      <c r="C19696" t="n">
        <v>16.7</v>
      </c>
      <c r="D19696">
        <f>ROUND(B19696*C19696,2)</f>
        <v/>
      </c>
    </row>
    <row r="19697" spans="1:4">
      <c r="A19697" t="s">
        <v>17</v>
      </c>
      <c r="B19697" t="n">
        <v>1.07</v>
      </c>
      <c r="C19697" t="n">
        <v>11.1</v>
      </c>
      <c r="D19697">
        <f>ROUND(B19697*C19697,2)</f>
        <v/>
      </c>
    </row>
    <row r="19698" spans="1:4">
      <c r="A19698" t="s">
        <v>32</v>
      </c>
      <c r="B19698" t="n">
        <v>1.88</v>
      </c>
      <c r="C19698" t="n">
        <v>14.3</v>
      </c>
      <c r="D19698">
        <f>ROUND(B19698*C19698,2)</f>
        <v/>
      </c>
    </row>
    <row r="19699" spans="1:4">
      <c r="A19699" t="s">
        <v>25</v>
      </c>
      <c r="B19699" t="n">
        <v>2.52</v>
      </c>
      <c r="C19699" t="n">
        <v>14.6</v>
      </c>
      <c r="D19699">
        <f>ROUND(B19699*C19699,2)</f>
        <v/>
      </c>
    </row>
    <row r="19700" spans="1:4">
      <c r="A19700" t="s">
        <v>27</v>
      </c>
      <c r="B19700" t="n">
        <v>0.78</v>
      </c>
      <c r="C19700" t="n">
        <v>15.2</v>
      </c>
      <c r="D19700">
        <f>ROUND(B19700*C19700,2)</f>
        <v/>
      </c>
    </row>
    <row r="19701" spans="1:4">
      <c r="A19701" t="s">
        <v>29</v>
      </c>
      <c r="B19701" t="n">
        <v>1.34</v>
      </c>
      <c r="C19701" t="n">
        <v>2.8</v>
      </c>
      <c r="D19701">
        <f>ROUND(B19701*C19701,2)</f>
        <v/>
      </c>
    </row>
    <row r="19702" spans="1:4">
      <c r="A19702" t="s">
        <v>4</v>
      </c>
      <c r="B19702" t="n">
        <v>0.86</v>
      </c>
      <c r="C19702" t="n">
        <v>20.5</v>
      </c>
      <c r="D19702">
        <f>ROUND(B19702*C19702,2)</f>
        <v/>
      </c>
    </row>
    <row r="19703" spans="1:4">
      <c r="A19703" t="s">
        <v>37</v>
      </c>
      <c r="B19703" t="n">
        <v>1.51</v>
      </c>
      <c r="C19703" t="n">
        <v>5.300000000000001</v>
      </c>
      <c r="D19703">
        <f>ROUND(B19703*C19703,2)</f>
        <v/>
      </c>
    </row>
    <row r="19704" spans="1:4">
      <c r="A19704" t="s">
        <v>18</v>
      </c>
      <c r="B19704" t="n">
        <v>0.76</v>
      </c>
      <c r="C19704" t="n">
        <v>14.6</v>
      </c>
      <c r="D19704">
        <f>ROUND(B19704*C19704,2)</f>
        <v/>
      </c>
    </row>
    <row r="19705" spans="1:4">
      <c r="A19705" t="s">
        <v>16</v>
      </c>
      <c r="B19705" t="n">
        <v>5.13</v>
      </c>
      <c r="C19705" t="n">
        <v>35.2</v>
      </c>
      <c r="D19705">
        <f>ROUND(B19705*C19705,2)</f>
        <v/>
      </c>
    </row>
    <row r="19706" spans="1:4">
      <c r="A19706" t="s">
        <v>7</v>
      </c>
      <c r="B19706" t="n">
        <v>0.66</v>
      </c>
      <c r="C19706" t="n">
        <v>17.7</v>
      </c>
      <c r="D19706">
        <f>ROUND(B19706*C19706,2)</f>
        <v/>
      </c>
    </row>
    <row r="19707" spans="1:4">
      <c r="A19707" t="s">
        <v>20</v>
      </c>
      <c r="B19707" t="n">
        <v>0.8</v>
      </c>
      <c r="C19707" t="n">
        <v>8.300000000000001</v>
      </c>
      <c r="D19707">
        <f>ROUND(B19707*C19707,2)</f>
        <v/>
      </c>
    </row>
    <row r="19708" spans="1:4">
      <c r="A19708" t="s">
        <v>34</v>
      </c>
      <c r="B19708" t="n">
        <v>1.4</v>
      </c>
      <c r="C19708" t="n">
        <v>14.5</v>
      </c>
      <c r="D19708">
        <f>ROUND(B19708*C19708,2)</f>
        <v/>
      </c>
    </row>
    <row r="19709" spans="1:4">
      <c r="A19709" t="s">
        <v>11</v>
      </c>
      <c r="B19709" t="n">
        <v>3.23</v>
      </c>
      <c r="C19709" t="n">
        <v>30.7</v>
      </c>
      <c r="D19709">
        <f>ROUND(B19709*C19709,2)</f>
        <v/>
      </c>
    </row>
    <row r="19710" spans="1:4">
      <c r="A19710" t="s">
        <v>6</v>
      </c>
      <c r="B19710" t="n">
        <v>2.69</v>
      </c>
      <c r="C19710" t="n">
        <v>5.4</v>
      </c>
      <c r="D19710">
        <f>ROUND(B19710*C19710,2)</f>
        <v/>
      </c>
    </row>
    <row r="19711" spans="1:4">
      <c r="A19711" t="s">
        <v>30</v>
      </c>
      <c r="B19711" t="n">
        <v>1.28</v>
      </c>
      <c r="C19711" t="n">
        <v>18.2</v>
      </c>
      <c r="D19711">
        <f>ROUND(B19711*C19711,2)</f>
        <v/>
      </c>
    </row>
    <row r="19712" spans="1:4">
      <c r="A19712" t="s">
        <v>26</v>
      </c>
      <c r="B19712" t="n">
        <v>3.16</v>
      </c>
      <c r="C19712" t="n">
        <v>23.2</v>
      </c>
      <c r="D19712">
        <f>ROUND(B19712*C19712,2)</f>
        <v/>
      </c>
    </row>
    <row r="19713" spans="1:4">
      <c r="A19713" t="s">
        <v>39</v>
      </c>
      <c r="B19713" t="n">
        <v>1.09</v>
      </c>
      <c r="C19713" t="n">
        <v>37.1</v>
      </c>
      <c r="D19713">
        <f>ROUND(B19713*C19713,2)</f>
        <v/>
      </c>
    </row>
    <row r="19714" spans="1:4">
      <c r="A19714" t="s">
        <v>42</v>
      </c>
      <c r="B19714" t="n">
        <v>5.02</v>
      </c>
      <c r="C19714" t="n">
        <v>13.1</v>
      </c>
      <c r="D19714">
        <f>ROUND(B19714*C19714,2)</f>
        <v/>
      </c>
    </row>
    <row r="19715" spans="1:4">
      <c r="A19715" t="s">
        <v>20</v>
      </c>
      <c r="B19715" t="n">
        <v>0.8</v>
      </c>
      <c r="C19715" t="n">
        <v>7.5</v>
      </c>
      <c r="D19715">
        <f>ROUND(B19715*C19715,2)</f>
        <v/>
      </c>
    </row>
    <row r="19716" spans="1:4">
      <c r="A19716" t="s">
        <v>21</v>
      </c>
      <c r="B19716" t="n">
        <v>2.87</v>
      </c>
      <c r="C19716" t="n">
        <v>23.8</v>
      </c>
      <c r="D19716">
        <f>ROUND(B19716*C19716,2)</f>
        <v/>
      </c>
    </row>
    <row r="19717" spans="1:4">
      <c r="A19717" t="s">
        <v>13</v>
      </c>
      <c r="B19717" t="n">
        <v>4.12</v>
      </c>
      <c r="C19717" t="n">
        <v>32.7</v>
      </c>
      <c r="D19717">
        <f>ROUND(B19717*C19717,2)</f>
        <v/>
      </c>
    </row>
    <row r="19718" spans="1:4">
      <c r="A19718" t="s">
        <v>25</v>
      </c>
      <c r="B19718" t="n">
        <v>2.52</v>
      </c>
      <c r="C19718" t="n">
        <v>36.6</v>
      </c>
      <c r="D19718">
        <f>ROUND(B19718*C19718,2)</f>
        <v/>
      </c>
    </row>
    <row r="19719" spans="1:4">
      <c r="A19719" t="s">
        <v>16</v>
      </c>
      <c r="B19719" t="n">
        <v>5.13</v>
      </c>
      <c r="C19719" t="n">
        <v>15</v>
      </c>
      <c r="D19719">
        <f>ROUND(B19719*C19719,2)</f>
        <v/>
      </c>
    </row>
    <row r="19720" spans="1:4">
      <c r="A19720" t="s">
        <v>16</v>
      </c>
      <c r="B19720" t="n">
        <v>5.13</v>
      </c>
      <c r="C19720" t="n">
        <v>38.7</v>
      </c>
      <c r="D19720">
        <f>ROUND(B19720*C19720,2)</f>
        <v/>
      </c>
    </row>
    <row r="19721" spans="1:4">
      <c r="A19721" t="s">
        <v>31</v>
      </c>
      <c r="B19721" t="n">
        <v>0.86</v>
      </c>
      <c r="C19721" t="n">
        <v>29.7</v>
      </c>
      <c r="D19721">
        <f>ROUND(B19721*C19721,2)</f>
        <v/>
      </c>
    </row>
    <row r="19722" spans="1:4">
      <c r="A19722" t="s">
        <v>34</v>
      </c>
      <c r="B19722" t="n">
        <v>1.4</v>
      </c>
      <c r="C19722" t="n">
        <v>38.40000000000001</v>
      </c>
      <c r="D19722">
        <f>ROUND(B19722*C19722,2)</f>
        <v/>
      </c>
    </row>
    <row r="19723" spans="1:4">
      <c r="A19723" t="s">
        <v>27</v>
      </c>
      <c r="B19723" t="n">
        <v>0.78</v>
      </c>
      <c r="C19723" t="n">
        <v>1</v>
      </c>
      <c r="D19723">
        <f>ROUND(B19723*C19723,2)</f>
        <v/>
      </c>
    </row>
    <row r="19724" spans="1:4">
      <c r="A19724" t="s">
        <v>43</v>
      </c>
      <c r="B19724" t="n">
        <v>1.42</v>
      </c>
      <c r="C19724" t="n">
        <v>16.8</v>
      </c>
      <c r="D19724">
        <f>ROUND(B19724*C19724,2)</f>
        <v/>
      </c>
    </row>
    <row r="19725" spans="1:4">
      <c r="A19725" t="s">
        <v>15</v>
      </c>
      <c r="B19725" t="n">
        <v>3.71</v>
      </c>
      <c r="C19725" t="n">
        <v>25.9</v>
      </c>
      <c r="D19725">
        <f>ROUND(B19725*C19725,2)</f>
        <v/>
      </c>
    </row>
    <row r="19726" spans="1:4">
      <c r="A19726" t="s">
        <v>38</v>
      </c>
      <c r="B19726" t="n">
        <v>1.18</v>
      </c>
      <c r="C19726" t="n">
        <v>37.8</v>
      </c>
      <c r="D19726">
        <f>ROUND(B19726*C19726,2)</f>
        <v/>
      </c>
    </row>
    <row r="19727" spans="1:4">
      <c r="A19727" t="s">
        <v>22</v>
      </c>
      <c r="B19727" t="n">
        <v>2.63</v>
      </c>
      <c r="C19727" t="n">
        <v>21.4</v>
      </c>
      <c r="D19727">
        <f>ROUND(B19727*C19727,2)</f>
        <v/>
      </c>
    </row>
    <row r="19728" spans="1:4">
      <c r="A19728" t="s">
        <v>24</v>
      </c>
      <c r="B19728" t="n">
        <v>1.88</v>
      </c>
      <c r="C19728" t="n">
        <v>6</v>
      </c>
      <c r="D19728">
        <f>ROUND(B19728*C19728,2)</f>
        <v/>
      </c>
    </row>
    <row r="19729" spans="1:4">
      <c r="A19729" t="s">
        <v>43</v>
      </c>
      <c r="B19729" t="n">
        <v>1.42</v>
      </c>
      <c r="C19729" t="n">
        <v>28.9</v>
      </c>
      <c r="D19729">
        <f>ROUND(B19729*C19729,2)</f>
        <v/>
      </c>
    </row>
    <row r="19730" spans="1:4">
      <c r="A19730" t="s">
        <v>13</v>
      </c>
      <c r="B19730" t="n">
        <v>4.12</v>
      </c>
      <c r="C19730" t="n">
        <v>5</v>
      </c>
      <c r="D19730">
        <f>ROUND(B19730*C19730,2)</f>
        <v/>
      </c>
    </row>
    <row r="19731" spans="1:4">
      <c r="A19731" t="s">
        <v>43</v>
      </c>
      <c r="B19731" t="n">
        <v>1.42</v>
      </c>
      <c r="C19731" t="n">
        <v>5.2</v>
      </c>
      <c r="D19731">
        <f>ROUND(B19731*C19731,2)</f>
        <v/>
      </c>
    </row>
    <row r="19732" spans="1:4">
      <c r="A19732" t="s">
        <v>39</v>
      </c>
      <c r="B19732" t="n">
        <v>1.09</v>
      </c>
      <c r="C19732" t="n">
        <v>37.5</v>
      </c>
      <c r="D19732">
        <f>ROUND(B19732*C19732,2)</f>
        <v/>
      </c>
    </row>
    <row r="19733" spans="1:4">
      <c r="A19733" t="s">
        <v>21</v>
      </c>
      <c r="B19733" t="n">
        <v>2.87</v>
      </c>
      <c r="C19733" t="n">
        <v>16.9</v>
      </c>
      <c r="D19733">
        <f>ROUND(B19733*C19733,2)</f>
        <v/>
      </c>
    </row>
    <row r="19734" spans="1:4">
      <c r="A19734" t="s">
        <v>24</v>
      </c>
      <c r="B19734" t="n">
        <v>1.88</v>
      </c>
      <c r="C19734" t="n">
        <v>39.5</v>
      </c>
      <c r="D19734">
        <f>ROUND(B19734*C19734,2)</f>
        <v/>
      </c>
    </row>
    <row r="19735" spans="1:4">
      <c r="A19735" t="s">
        <v>24</v>
      </c>
      <c r="B19735" t="n">
        <v>1.88</v>
      </c>
      <c r="C19735" t="n">
        <v>24.8</v>
      </c>
      <c r="D19735">
        <f>ROUND(B19735*C19735,2)</f>
        <v/>
      </c>
    </row>
    <row r="19736" spans="1:4">
      <c r="A19736" t="s">
        <v>14</v>
      </c>
      <c r="B19736" t="n">
        <v>1.07</v>
      </c>
      <c r="C19736" t="n">
        <v>39.40000000000001</v>
      </c>
      <c r="D19736">
        <f>ROUND(B19736*C19736,2)</f>
        <v/>
      </c>
    </row>
    <row r="19737" spans="1:4">
      <c r="A19737" t="s">
        <v>35</v>
      </c>
      <c r="B19737" t="n">
        <v>1.06</v>
      </c>
      <c r="C19737" t="n">
        <v>6.600000000000001</v>
      </c>
      <c r="D19737">
        <f>ROUND(B19737*C19737,2)</f>
        <v/>
      </c>
    </row>
    <row r="19738" spans="1:4">
      <c r="A19738" t="s">
        <v>26</v>
      </c>
      <c r="B19738" t="n">
        <v>3.16</v>
      </c>
      <c r="C19738" t="n">
        <v>5.9</v>
      </c>
      <c r="D19738">
        <f>ROUND(B19738*C19738,2)</f>
        <v/>
      </c>
    </row>
    <row r="19739" spans="1:4">
      <c r="A19739" t="s">
        <v>11</v>
      </c>
      <c r="B19739" t="n">
        <v>3.23</v>
      </c>
      <c r="C19739" t="n">
        <v>13.8</v>
      </c>
      <c r="D19739">
        <f>ROUND(B19739*C19739,2)</f>
        <v/>
      </c>
    </row>
    <row r="19740" spans="1:4">
      <c r="A19740" t="s">
        <v>37</v>
      </c>
      <c r="B19740" t="n">
        <v>1.51</v>
      </c>
      <c r="C19740" t="n">
        <v>20.6</v>
      </c>
      <c r="D19740">
        <f>ROUND(B19740*C19740,2)</f>
        <v/>
      </c>
    </row>
    <row r="19741" spans="1:4">
      <c r="A19741" t="s">
        <v>15</v>
      </c>
      <c r="B19741" t="n">
        <v>3.71</v>
      </c>
      <c r="C19741" t="n">
        <v>1.5</v>
      </c>
      <c r="D19741">
        <f>ROUND(B19741*C19741,2)</f>
        <v/>
      </c>
    </row>
    <row r="19742" spans="1:4">
      <c r="A19742" t="s">
        <v>12</v>
      </c>
      <c r="B19742" t="n">
        <v>3.07</v>
      </c>
      <c r="C19742" t="n">
        <v>18.1</v>
      </c>
      <c r="D19742">
        <f>ROUND(B19742*C19742,2)</f>
        <v/>
      </c>
    </row>
    <row r="19743" spans="1:4">
      <c r="A19743" t="s">
        <v>42</v>
      </c>
      <c r="B19743" t="n">
        <v>5.02</v>
      </c>
      <c r="C19743" t="n">
        <v>32.1</v>
      </c>
      <c r="D19743">
        <f>ROUND(B19743*C19743,2)</f>
        <v/>
      </c>
    </row>
    <row r="19744" spans="1:4">
      <c r="A19744" t="s">
        <v>42</v>
      </c>
      <c r="B19744" t="n">
        <v>5.02</v>
      </c>
      <c r="C19744" t="n">
        <v>2.6</v>
      </c>
      <c r="D19744">
        <f>ROUND(B19744*C19744,2)</f>
        <v/>
      </c>
    </row>
    <row r="19745" spans="1:4">
      <c r="A19745" t="s">
        <v>33</v>
      </c>
      <c r="B19745" t="n">
        <v>1.26</v>
      </c>
      <c r="C19745" t="n">
        <v>1.1</v>
      </c>
      <c r="D19745">
        <f>ROUND(B19745*C19745,2)</f>
        <v/>
      </c>
    </row>
    <row r="19746" spans="1:4">
      <c r="A19746" t="s">
        <v>40</v>
      </c>
      <c r="B19746" t="n">
        <v>1.29</v>
      </c>
      <c r="C19746" t="n">
        <v>9.700000000000001</v>
      </c>
      <c r="D19746">
        <f>ROUND(B19746*C19746,2)</f>
        <v/>
      </c>
    </row>
    <row r="19747" spans="1:4">
      <c r="A19747" t="s">
        <v>12</v>
      </c>
      <c r="B19747" t="n">
        <v>3.07</v>
      </c>
      <c r="C19747" t="n">
        <v>37.9</v>
      </c>
      <c r="D19747">
        <f>ROUND(B19747*C19747,2)</f>
        <v/>
      </c>
    </row>
    <row r="19748" spans="1:4">
      <c r="A19748" t="s">
        <v>43</v>
      </c>
      <c r="B19748" t="n">
        <v>1.42</v>
      </c>
      <c r="C19748" t="n">
        <v>18.4</v>
      </c>
      <c r="D19748">
        <f>ROUND(B19748*C19748,2)</f>
        <v/>
      </c>
    </row>
    <row r="19749" spans="1:4">
      <c r="A19749" t="s">
        <v>33</v>
      </c>
      <c r="B19749" t="n">
        <v>1.26</v>
      </c>
      <c r="C19749" t="n">
        <v>38.3</v>
      </c>
      <c r="D19749">
        <f>ROUND(B19749*C19749,2)</f>
        <v/>
      </c>
    </row>
    <row r="19750" spans="1:4">
      <c r="A19750" t="s">
        <v>12</v>
      </c>
      <c r="B19750" t="n">
        <v>3.07</v>
      </c>
      <c r="C19750" t="n">
        <v>28.7</v>
      </c>
      <c r="D19750">
        <f>ROUND(B19750*C19750,2)</f>
        <v/>
      </c>
    </row>
    <row r="19751" spans="1:4">
      <c r="A19751" t="s">
        <v>17</v>
      </c>
      <c r="B19751" t="n">
        <v>1.07</v>
      </c>
      <c r="C19751" t="n">
        <v>1.6</v>
      </c>
      <c r="D19751">
        <f>ROUND(B19751*C19751,2)</f>
        <v/>
      </c>
    </row>
    <row r="19752" spans="1:4">
      <c r="A19752" t="s">
        <v>41</v>
      </c>
      <c r="B19752" t="n">
        <v>1.65</v>
      </c>
      <c r="C19752" t="n">
        <v>27.3</v>
      </c>
      <c r="D19752">
        <f>ROUND(B19752*C19752,2)</f>
        <v/>
      </c>
    </row>
    <row r="19753" spans="1:4">
      <c r="A19753" t="s">
        <v>33</v>
      </c>
      <c r="B19753" t="n">
        <v>1.26</v>
      </c>
      <c r="C19753" t="n">
        <v>0.9</v>
      </c>
      <c r="D19753">
        <f>ROUND(B19753*C19753,2)</f>
        <v/>
      </c>
    </row>
    <row r="19754" spans="1:4">
      <c r="A19754" t="s">
        <v>29</v>
      </c>
      <c r="B19754" t="n">
        <v>1.34</v>
      </c>
      <c r="C19754" t="n">
        <v>15.5</v>
      </c>
      <c r="D19754">
        <f>ROUND(B19754*C19754,2)</f>
        <v/>
      </c>
    </row>
    <row r="19755" spans="1:4">
      <c r="A19755" t="s">
        <v>37</v>
      </c>
      <c r="B19755" t="n">
        <v>1.51</v>
      </c>
      <c r="C19755" t="n">
        <v>22.2</v>
      </c>
      <c r="D19755">
        <f>ROUND(B19755*C19755,2)</f>
        <v/>
      </c>
    </row>
    <row r="19756" spans="1:4">
      <c r="A19756" t="s">
        <v>15</v>
      </c>
      <c r="B19756" t="n">
        <v>3.71</v>
      </c>
      <c r="C19756" t="n">
        <v>20.1</v>
      </c>
      <c r="D19756">
        <f>ROUND(B19756*C19756,2)</f>
        <v/>
      </c>
    </row>
    <row r="19757" spans="1:4">
      <c r="A19757" t="s">
        <v>33</v>
      </c>
      <c r="B19757" t="n">
        <v>1.26</v>
      </c>
      <c r="C19757" t="n">
        <v>25.3</v>
      </c>
      <c r="D19757">
        <f>ROUND(B19757*C19757,2)</f>
        <v/>
      </c>
    </row>
    <row r="19758" spans="1:4">
      <c r="A19758" t="s">
        <v>30</v>
      </c>
      <c r="B19758" t="n">
        <v>1.28</v>
      </c>
      <c r="C19758" t="n">
        <v>30.5</v>
      </c>
      <c r="D19758">
        <f>ROUND(B19758*C19758,2)</f>
        <v/>
      </c>
    </row>
    <row r="19759" spans="1:4">
      <c r="A19759" t="s">
        <v>25</v>
      </c>
      <c r="B19759" t="n">
        <v>2.52</v>
      </c>
      <c r="C19759" t="n">
        <v>2.3</v>
      </c>
      <c r="D19759">
        <f>ROUND(B19759*C19759,2)</f>
        <v/>
      </c>
    </row>
    <row r="19760" spans="1:4">
      <c r="A19760" t="s">
        <v>9</v>
      </c>
      <c r="B19760" t="n">
        <v>2.27</v>
      </c>
      <c r="C19760" t="n">
        <v>31.7</v>
      </c>
      <c r="D19760">
        <f>ROUND(B19760*C19760,2)</f>
        <v/>
      </c>
    </row>
    <row r="19761" spans="1:4">
      <c r="A19761" t="s">
        <v>16</v>
      </c>
      <c r="B19761" t="n">
        <v>5.13</v>
      </c>
      <c r="C19761" t="n">
        <v>3.1</v>
      </c>
      <c r="D19761">
        <f>ROUND(B19761*C19761,2)</f>
        <v/>
      </c>
    </row>
    <row r="19762" spans="1:4">
      <c r="A19762" t="s">
        <v>30</v>
      </c>
      <c r="B19762" t="n">
        <v>1.28</v>
      </c>
      <c r="C19762" t="n">
        <v>31</v>
      </c>
      <c r="D19762">
        <f>ROUND(B19762*C19762,2)</f>
        <v/>
      </c>
    </row>
    <row r="19763" spans="1:4">
      <c r="A19763" t="s">
        <v>26</v>
      </c>
      <c r="B19763" t="n">
        <v>3.16</v>
      </c>
      <c r="C19763" t="n">
        <v>21.1</v>
      </c>
      <c r="D19763">
        <f>ROUND(B19763*C19763,2)</f>
        <v/>
      </c>
    </row>
    <row r="19764" spans="1:4">
      <c r="A19764" t="s">
        <v>28</v>
      </c>
      <c r="B19764" t="n">
        <v>4.4</v>
      </c>
      <c r="C19764" t="n">
        <v>22.4</v>
      </c>
      <c r="D19764">
        <f>ROUND(B19764*C19764,2)</f>
        <v/>
      </c>
    </row>
    <row r="19765" spans="1:4">
      <c r="A19765" t="s">
        <v>32</v>
      </c>
      <c r="B19765" t="n">
        <v>1.88</v>
      </c>
      <c r="C19765" t="n">
        <v>29.5</v>
      </c>
      <c r="D19765">
        <f>ROUND(B19765*C19765,2)</f>
        <v/>
      </c>
    </row>
    <row r="19766" spans="1:4">
      <c r="A19766" t="s">
        <v>24</v>
      </c>
      <c r="B19766" t="n">
        <v>1.88</v>
      </c>
      <c r="C19766" t="n">
        <v>36.6</v>
      </c>
      <c r="D19766">
        <f>ROUND(B19766*C19766,2)</f>
        <v/>
      </c>
    </row>
    <row r="19767" spans="1:4">
      <c r="A19767" t="s">
        <v>41</v>
      </c>
      <c r="B19767" t="n">
        <v>1.65</v>
      </c>
      <c r="C19767" t="n">
        <v>31.6</v>
      </c>
      <c r="D19767">
        <f>ROUND(B19767*C19767,2)</f>
        <v/>
      </c>
    </row>
    <row r="19768" spans="1:4">
      <c r="A19768" t="s">
        <v>35</v>
      </c>
      <c r="B19768" t="n">
        <v>1.06</v>
      </c>
      <c r="C19768" t="n">
        <v>20.2</v>
      </c>
      <c r="D19768">
        <f>ROUND(B19768*C19768,2)</f>
        <v/>
      </c>
    </row>
    <row r="19769" spans="1:4">
      <c r="A19769" t="s">
        <v>27</v>
      </c>
      <c r="B19769" t="n">
        <v>0.78</v>
      </c>
      <c r="C19769" t="n">
        <v>36.1</v>
      </c>
      <c r="D19769">
        <f>ROUND(B19769*C19769,2)</f>
        <v/>
      </c>
    </row>
    <row r="19770" spans="1:4">
      <c r="A19770" t="s">
        <v>31</v>
      </c>
      <c r="B19770" t="n">
        <v>0.86</v>
      </c>
      <c r="C19770" t="n">
        <v>30.3</v>
      </c>
      <c r="D19770">
        <f>ROUND(B19770*C19770,2)</f>
        <v/>
      </c>
    </row>
    <row r="19771" spans="1:4">
      <c r="A19771" t="s">
        <v>8</v>
      </c>
      <c r="B19771" t="n">
        <v>1.19</v>
      </c>
      <c r="C19771" t="n">
        <v>32.5</v>
      </c>
      <c r="D19771">
        <f>ROUND(B19771*C19771,2)</f>
        <v/>
      </c>
    </row>
    <row r="19772" spans="1:4">
      <c r="A19772" t="s">
        <v>38</v>
      </c>
      <c r="B19772" t="n">
        <v>1.18</v>
      </c>
      <c r="C19772" t="n">
        <v>26</v>
      </c>
      <c r="D19772">
        <f>ROUND(B19772*C19772,2)</f>
        <v/>
      </c>
    </row>
    <row r="19773" spans="1:4">
      <c r="A19773" t="s">
        <v>16</v>
      </c>
      <c r="B19773" t="n">
        <v>5.13</v>
      </c>
      <c r="C19773" t="n">
        <v>10.9</v>
      </c>
      <c r="D19773">
        <f>ROUND(B19773*C19773,2)</f>
        <v/>
      </c>
    </row>
    <row r="19774" spans="1:4">
      <c r="A19774" t="s">
        <v>38</v>
      </c>
      <c r="B19774" t="n">
        <v>1.18</v>
      </c>
      <c r="C19774" t="n">
        <v>12.2</v>
      </c>
      <c r="D19774">
        <f>ROUND(B19774*C19774,2)</f>
        <v/>
      </c>
    </row>
    <row r="19775" spans="1:4">
      <c r="A19775" t="s">
        <v>5</v>
      </c>
      <c r="B19775" t="n">
        <v>2.26</v>
      </c>
      <c r="C19775" t="n">
        <v>2.6</v>
      </c>
      <c r="D19775">
        <f>ROUND(B19775*C19775,2)</f>
        <v/>
      </c>
    </row>
    <row r="19776" spans="1:4">
      <c r="A19776" t="s">
        <v>11</v>
      </c>
      <c r="B19776" t="n">
        <v>3.23</v>
      </c>
      <c r="C19776" t="n">
        <v>37.4</v>
      </c>
      <c r="D19776">
        <f>ROUND(B19776*C19776,2)</f>
        <v/>
      </c>
    </row>
    <row r="19777" spans="1:4">
      <c r="A19777" t="s">
        <v>11</v>
      </c>
      <c r="B19777" t="n">
        <v>3.23</v>
      </c>
      <c r="C19777" t="n">
        <v>6.4</v>
      </c>
      <c r="D19777">
        <f>ROUND(B19777*C19777,2)</f>
        <v/>
      </c>
    </row>
    <row r="19778" spans="1:4">
      <c r="A19778" t="s">
        <v>8</v>
      </c>
      <c r="B19778" t="n">
        <v>1.19</v>
      </c>
      <c r="C19778" t="n">
        <v>38.6</v>
      </c>
      <c r="D19778">
        <f>ROUND(B19778*C19778,2)</f>
        <v/>
      </c>
    </row>
    <row r="19779" spans="1:4">
      <c r="A19779" t="s">
        <v>29</v>
      </c>
      <c r="B19779" t="n">
        <v>1.34</v>
      </c>
      <c r="C19779" t="n">
        <v>31.5</v>
      </c>
      <c r="D19779">
        <f>ROUND(B19779*C19779,2)</f>
        <v/>
      </c>
    </row>
    <row r="19780" spans="1:4">
      <c r="A19780" t="s">
        <v>39</v>
      </c>
      <c r="B19780" t="n">
        <v>1.09</v>
      </c>
      <c r="C19780" t="n">
        <v>26.4</v>
      </c>
      <c r="D19780">
        <f>ROUND(B19780*C19780,2)</f>
        <v/>
      </c>
    </row>
    <row r="19781" spans="1:4">
      <c r="A19781" t="s">
        <v>37</v>
      </c>
      <c r="B19781" t="n">
        <v>1.51</v>
      </c>
      <c r="C19781" t="n">
        <v>29.9</v>
      </c>
      <c r="D19781">
        <f>ROUND(B19781*C19781,2)</f>
        <v/>
      </c>
    </row>
    <row r="19782" spans="1:4">
      <c r="A19782" t="s">
        <v>23</v>
      </c>
      <c r="B19782" t="n">
        <v>9.5</v>
      </c>
      <c r="C19782" t="n">
        <v>9.600000000000001</v>
      </c>
      <c r="D19782">
        <f>ROUND(B19782*C19782,2)</f>
        <v/>
      </c>
    </row>
    <row r="19783" spans="1:4">
      <c r="A19783" t="s">
        <v>35</v>
      </c>
      <c r="B19783" t="n">
        <v>1.06</v>
      </c>
      <c r="C19783" t="n">
        <v>24.2</v>
      </c>
      <c r="D19783">
        <f>ROUND(B19783*C19783,2)</f>
        <v/>
      </c>
    </row>
    <row r="19784" spans="1:4">
      <c r="A19784" t="s">
        <v>36</v>
      </c>
      <c r="B19784" t="n">
        <v>1.89</v>
      </c>
      <c r="C19784" t="n">
        <v>17.2</v>
      </c>
      <c r="D19784">
        <f>ROUND(B19784*C19784,2)</f>
        <v/>
      </c>
    </row>
    <row r="19785" spans="1:4">
      <c r="A19785" t="s">
        <v>43</v>
      </c>
      <c r="B19785" t="n">
        <v>1.42</v>
      </c>
      <c r="C19785" t="n">
        <v>31.1</v>
      </c>
      <c r="D19785">
        <f>ROUND(B19785*C19785,2)</f>
        <v/>
      </c>
    </row>
    <row r="19786" spans="1:4">
      <c r="A19786" t="s">
        <v>25</v>
      </c>
      <c r="B19786" t="n">
        <v>2.52</v>
      </c>
      <c r="C19786" t="n">
        <v>18.6</v>
      </c>
      <c r="D19786">
        <f>ROUND(B19786*C19786,2)</f>
        <v/>
      </c>
    </row>
    <row r="19787" spans="1:4">
      <c r="A19787" t="s">
        <v>7</v>
      </c>
      <c r="B19787" t="n">
        <v>0.66</v>
      </c>
      <c r="C19787" t="n">
        <v>21.4</v>
      </c>
      <c r="D19787">
        <f>ROUND(B19787*C19787,2)</f>
        <v/>
      </c>
    </row>
    <row r="19788" spans="1:4">
      <c r="A19788" t="s">
        <v>25</v>
      </c>
      <c r="B19788" t="n">
        <v>2.52</v>
      </c>
      <c r="C19788" t="n">
        <v>9.1</v>
      </c>
      <c r="D19788">
        <f>ROUND(B19788*C19788,2)</f>
        <v/>
      </c>
    </row>
    <row r="19789" spans="1:4">
      <c r="A19789" t="s">
        <v>32</v>
      </c>
      <c r="B19789" t="n">
        <v>1.88</v>
      </c>
      <c r="C19789" t="n">
        <v>0.8</v>
      </c>
      <c r="D19789">
        <f>ROUND(B19789*C19789,2)</f>
        <v/>
      </c>
    </row>
    <row r="19790" spans="1:4">
      <c r="A19790" t="s">
        <v>33</v>
      </c>
      <c r="B19790" t="n">
        <v>1.26</v>
      </c>
      <c r="C19790" t="n">
        <v>15.3</v>
      </c>
      <c r="D19790">
        <f>ROUND(B19790*C19790,2)</f>
        <v/>
      </c>
    </row>
    <row r="19791" spans="1:4">
      <c r="A19791" t="s">
        <v>19</v>
      </c>
      <c r="B19791" t="n">
        <v>2.32</v>
      </c>
      <c r="C19791" t="n">
        <v>25.8</v>
      </c>
      <c r="D19791">
        <f>ROUND(B19791*C19791,2)</f>
        <v/>
      </c>
    </row>
    <row r="19792" spans="1:4">
      <c r="A19792" t="s">
        <v>13</v>
      </c>
      <c r="B19792" t="n">
        <v>4.12</v>
      </c>
      <c r="C19792" t="n">
        <v>5.800000000000001</v>
      </c>
      <c r="D19792">
        <f>ROUND(B19792*C19792,2)</f>
        <v/>
      </c>
    </row>
    <row r="19793" spans="1:4">
      <c r="A19793" t="s">
        <v>23</v>
      </c>
      <c r="B19793" t="n">
        <v>9.5</v>
      </c>
      <c r="C19793" t="n">
        <v>9.1</v>
      </c>
      <c r="D19793">
        <f>ROUND(B19793*C19793,2)</f>
        <v/>
      </c>
    </row>
    <row r="19794" spans="1:4">
      <c r="A19794" t="s">
        <v>15</v>
      </c>
      <c r="B19794" t="n">
        <v>3.71</v>
      </c>
      <c r="C19794" t="n">
        <v>39</v>
      </c>
      <c r="D19794">
        <f>ROUND(B19794*C19794,2)</f>
        <v/>
      </c>
    </row>
    <row r="19795" spans="1:4">
      <c r="A19795" t="s">
        <v>34</v>
      </c>
      <c r="B19795" t="n">
        <v>1.4</v>
      </c>
      <c r="C19795" t="n">
        <v>1</v>
      </c>
      <c r="D19795">
        <f>ROUND(B19795*C19795,2)</f>
        <v/>
      </c>
    </row>
    <row r="19796" spans="1:4">
      <c r="A19796" t="s">
        <v>19</v>
      </c>
      <c r="B19796" t="n">
        <v>2.32</v>
      </c>
      <c r="C19796" t="n">
        <v>20.5</v>
      </c>
      <c r="D19796">
        <f>ROUND(B19796*C19796,2)</f>
        <v/>
      </c>
    </row>
    <row r="19797" spans="1:4">
      <c r="A19797" t="s">
        <v>17</v>
      </c>
      <c r="B19797" t="n">
        <v>1.07</v>
      </c>
      <c r="C19797" t="n">
        <v>37.8</v>
      </c>
      <c r="D19797">
        <f>ROUND(B19797*C19797,2)</f>
        <v/>
      </c>
    </row>
    <row r="19798" spans="1:4">
      <c r="A19798" t="s">
        <v>11</v>
      </c>
      <c r="B19798" t="n">
        <v>3.23</v>
      </c>
      <c r="C19798" t="n">
        <v>8.9</v>
      </c>
      <c r="D19798">
        <f>ROUND(B19798*C19798,2)</f>
        <v/>
      </c>
    </row>
    <row r="19799" spans="1:4">
      <c r="A19799" t="s">
        <v>13</v>
      </c>
      <c r="B19799" t="n">
        <v>4.12</v>
      </c>
      <c r="C19799" t="n">
        <v>28.6</v>
      </c>
      <c r="D19799">
        <f>ROUND(B19799*C19799,2)</f>
        <v/>
      </c>
    </row>
    <row r="19800" spans="1:4">
      <c r="A19800" t="s">
        <v>24</v>
      </c>
      <c r="B19800" t="n">
        <v>1.88</v>
      </c>
      <c r="C19800" t="n">
        <v>38.2</v>
      </c>
      <c r="D19800">
        <f>ROUND(B19800*C19800,2)</f>
        <v/>
      </c>
    </row>
    <row r="19801" spans="1:4">
      <c r="A19801" t="s">
        <v>7</v>
      </c>
      <c r="B19801" t="n">
        <v>0.66</v>
      </c>
      <c r="C19801" t="n">
        <v>19.1</v>
      </c>
      <c r="D19801">
        <f>ROUND(B19801*C19801,2)</f>
        <v/>
      </c>
    </row>
    <row r="19802" spans="1:4">
      <c r="A19802" t="s">
        <v>39</v>
      </c>
      <c r="B19802" t="n">
        <v>1.09</v>
      </c>
      <c r="C19802" t="n">
        <v>32.3</v>
      </c>
      <c r="D19802">
        <f>ROUND(B19802*C19802,2)</f>
        <v/>
      </c>
    </row>
    <row r="19803" spans="1:4">
      <c r="A19803" t="s">
        <v>4</v>
      </c>
      <c r="B19803" t="n">
        <v>0.86</v>
      </c>
      <c r="C19803" t="n">
        <v>15.4</v>
      </c>
      <c r="D19803">
        <f>ROUND(B19803*C19803,2)</f>
        <v/>
      </c>
    </row>
    <row r="19804" spans="1:4">
      <c r="A19804" t="s">
        <v>14</v>
      </c>
      <c r="B19804" t="n">
        <v>1.07</v>
      </c>
      <c r="C19804" t="n">
        <v>25.5</v>
      </c>
      <c r="D19804">
        <f>ROUND(B19804*C19804,2)</f>
        <v/>
      </c>
    </row>
    <row r="19805" spans="1:4">
      <c r="A19805" t="s">
        <v>28</v>
      </c>
      <c r="B19805" t="n">
        <v>4.4</v>
      </c>
      <c r="C19805" t="n">
        <v>38.1</v>
      </c>
      <c r="D19805">
        <f>ROUND(B19805*C19805,2)</f>
        <v/>
      </c>
    </row>
    <row r="19806" spans="1:4">
      <c r="A19806" t="s">
        <v>25</v>
      </c>
      <c r="B19806" t="n">
        <v>2.52</v>
      </c>
      <c r="C19806" t="n">
        <v>24.7</v>
      </c>
      <c r="D19806">
        <f>ROUND(B19806*C19806,2)</f>
        <v/>
      </c>
    </row>
    <row r="19807" spans="1:4">
      <c r="A19807" t="s">
        <v>29</v>
      </c>
      <c r="B19807" t="n">
        <v>1.34</v>
      </c>
      <c r="C19807" t="n">
        <v>7.5</v>
      </c>
      <c r="D19807">
        <f>ROUND(B19807*C19807,2)</f>
        <v/>
      </c>
    </row>
    <row r="19808" spans="1:4">
      <c r="A19808" t="s">
        <v>9</v>
      </c>
      <c r="B19808" t="n">
        <v>2.27</v>
      </c>
      <c r="C19808" t="n">
        <v>2</v>
      </c>
      <c r="D19808">
        <f>ROUND(B19808*C19808,2)</f>
        <v/>
      </c>
    </row>
    <row r="19809" spans="1:4">
      <c r="A19809" t="s">
        <v>31</v>
      </c>
      <c r="B19809" t="n">
        <v>0.86</v>
      </c>
      <c r="C19809" t="n">
        <v>12</v>
      </c>
      <c r="D19809">
        <f>ROUND(B19809*C19809,2)</f>
        <v/>
      </c>
    </row>
    <row r="19810" spans="1:4">
      <c r="A19810" t="s">
        <v>16</v>
      </c>
      <c r="B19810" t="n">
        <v>5.13</v>
      </c>
      <c r="C19810" t="n">
        <v>9.1</v>
      </c>
      <c r="D19810">
        <f>ROUND(B19810*C19810,2)</f>
        <v/>
      </c>
    </row>
    <row r="19811" spans="1:4">
      <c r="A19811" t="s">
        <v>24</v>
      </c>
      <c r="B19811" t="n">
        <v>1.88</v>
      </c>
      <c r="C19811" t="n">
        <v>37.6</v>
      </c>
      <c r="D19811">
        <f>ROUND(B19811*C19811,2)</f>
        <v/>
      </c>
    </row>
    <row r="19812" spans="1:4">
      <c r="A19812" t="s">
        <v>4</v>
      </c>
      <c r="B19812" t="n">
        <v>0.86</v>
      </c>
      <c r="C19812" t="n">
        <v>35.1</v>
      </c>
      <c r="D19812">
        <f>ROUND(B19812*C19812,2)</f>
        <v/>
      </c>
    </row>
    <row r="19813" spans="1:4">
      <c r="A19813" t="s">
        <v>41</v>
      </c>
      <c r="B19813" t="n">
        <v>1.65</v>
      </c>
      <c r="C19813" t="n">
        <v>33.8</v>
      </c>
      <c r="D19813">
        <f>ROUND(B19813*C19813,2)</f>
        <v/>
      </c>
    </row>
    <row r="19814" spans="1:4">
      <c r="A19814" t="s">
        <v>10</v>
      </c>
      <c r="B19814" t="n">
        <v>2.49</v>
      </c>
      <c r="C19814" t="n">
        <v>36.2</v>
      </c>
      <c r="D19814">
        <f>ROUND(B19814*C19814,2)</f>
        <v/>
      </c>
    </row>
    <row r="19815" spans="1:4">
      <c r="A19815" t="s">
        <v>42</v>
      </c>
      <c r="B19815" t="n">
        <v>5.02</v>
      </c>
      <c r="C19815" t="n">
        <v>15.7</v>
      </c>
      <c r="D19815">
        <f>ROUND(B19815*C19815,2)</f>
        <v/>
      </c>
    </row>
    <row r="19816" spans="1:4">
      <c r="A19816" t="s">
        <v>29</v>
      </c>
      <c r="B19816" t="n">
        <v>1.34</v>
      </c>
      <c r="C19816" t="n">
        <v>14.7</v>
      </c>
      <c r="D19816">
        <f>ROUND(B19816*C19816,2)</f>
        <v/>
      </c>
    </row>
    <row r="19817" spans="1:4">
      <c r="A19817" t="s">
        <v>6</v>
      </c>
      <c r="B19817" t="n">
        <v>2.69</v>
      </c>
      <c r="C19817" t="n">
        <v>26.7</v>
      </c>
      <c r="D19817">
        <f>ROUND(B19817*C19817,2)</f>
        <v/>
      </c>
    </row>
    <row r="19818" spans="1:4">
      <c r="A19818" t="s">
        <v>15</v>
      </c>
      <c r="B19818" t="n">
        <v>3.71</v>
      </c>
      <c r="C19818" t="n">
        <v>5.600000000000001</v>
      </c>
      <c r="D19818">
        <f>ROUND(B19818*C19818,2)</f>
        <v/>
      </c>
    </row>
    <row r="19819" spans="1:4">
      <c r="A19819" t="s">
        <v>31</v>
      </c>
      <c r="B19819" t="n">
        <v>0.86</v>
      </c>
      <c r="C19819" t="n">
        <v>17.5</v>
      </c>
      <c r="D19819">
        <f>ROUND(B19819*C19819,2)</f>
        <v/>
      </c>
    </row>
    <row r="19820" spans="1:4">
      <c r="A19820" t="s">
        <v>39</v>
      </c>
      <c r="B19820" t="n">
        <v>1.09</v>
      </c>
      <c r="C19820" t="n">
        <v>35.8</v>
      </c>
      <c r="D19820">
        <f>ROUND(B19820*C19820,2)</f>
        <v/>
      </c>
    </row>
    <row r="19821" spans="1:4">
      <c r="A19821" t="s">
        <v>23</v>
      </c>
      <c r="B19821" t="n">
        <v>9.5</v>
      </c>
      <c r="C19821" t="n">
        <v>17.1</v>
      </c>
      <c r="D19821">
        <f>ROUND(B19821*C19821,2)</f>
        <v/>
      </c>
    </row>
    <row r="19822" spans="1:4">
      <c r="A19822" t="s">
        <v>32</v>
      </c>
      <c r="B19822" t="n">
        <v>1.88</v>
      </c>
      <c r="C19822" t="n">
        <v>22.7</v>
      </c>
      <c r="D19822">
        <f>ROUND(B19822*C19822,2)</f>
        <v/>
      </c>
    </row>
    <row r="19823" spans="1:4">
      <c r="A19823" t="s">
        <v>28</v>
      </c>
      <c r="B19823" t="n">
        <v>4.4</v>
      </c>
      <c r="C19823" t="n">
        <v>21.7</v>
      </c>
      <c r="D19823">
        <f>ROUND(B19823*C19823,2)</f>
        <v/>
      </c>
    </row>
    <row r="19824" spans="1:4">
      <c r="A19824" t="s">
        <v>33</v>
      </c>
      <c r="B19824" t="n">
        <v>1.26</v>
      </c>
      <c r="C19824" t="n">
        <v>27.8</v>
      </c>
      <c r="D19824">
        <f>ROUND(B19824*C19824,2)</f>
        <v/>
      </c>
    </row>
    <row r="19825" spans="1:4">
      <c r="A19825" t="s">
        <v>39</v>
      </c>
      <c r="B19825" t="n">
        <v>1.09</v>
      </c>
      <c r="C19825" t="n">
        <v>30.1</v>
      </c>
      <c r="D19825">
        <f>ROUND(B19825*C19825,2)</f>
        <v/>
      </c>
    </row>
    <row r="19826" spans="1:4">
      <c r="A19826" t="s">
        <v>8</v>
      </c>
      <c r="B19826" t="n">
        <v>1.19</v>
      </c>
      <c r="C19826" t="n">
        <v>37.6</v>
      </c>
      <c r="D19826">
        <f>ROUND(B19826*C19826,2)</f>
        <v/>
      </c>
    </row>
    <row r="19827" spans="1:4">
      <c r="A19827" t="s">
        <v>20</v>
      </c>
      <c r="B19827" t="n">
        <v>0.8</v>
      </c>
      <c r="C19827" t="n">
        <v>19.3</v>
      </c>
      <c r="D19827">
        <f>ROUND(B19827*C19827,2)</f>
        <v/>
      </c>
    </row>
    <row r="19828" spans="1:4">
      <c r="A19828" t="s">
        <v>18</v>
      </c>
      <c r="B19828" t="n">
        <v>0.76</v>
      </c>
      <c r="C19828" t="n">
        <v>9.300000000000001</v>
      </c>
      <c r="D19828">
        <f>ROUND(B19828*C19828,2)</f>
        <v/>
      </c>
    </row>
    <row r="19829" spans="1:4">
      <c r="A19829" t="s">
        <v>14</v>
      </c>
      <c r="B19829" t="n">
        <v>1.07</v>
      </c>
      <c r="C19829" t="n">
        <v>32</v>
      </c>
      <c r="D19829">
        <f>ROUND(B19829*C19829,2)</f>
        <v/>
      </c>
    </row>
    <row r="19830" spans="1:4">
      <c r="A19830" t="s">
        <v>12</v>
      </c>
      <c r="B19830" t="n">
        <v>3.07</v>
      </c>
      <c r="C19830" t="n">
        <v>16.5</v>
      </c>
      <c r="D19830">
        <f>ROUND(B19830*C19830,2)</f>
        <v/>
      </c>
    </row>
    <row r="19831" spans="1:4">
      <c r="A19831" t="s">
        <v>37</v>
      </c>
      <c r="B19831" t="n">
        <v>1.51</v>
      </c>
      <c r="C19831" t="n">
        <v>14.1</v>
      </c>
      <c r="D19831">
        <f>ROUND(B19831*C19831,2)</f>
        <v/>
      </c>
    </row>
    <row r="19832" spans="1:4">
      <c r="A19832" t="s">
        <v>18</v>
      </c>
      <c r="B19832" t="n">
        <v>0.76</v>
      </c>
      <c r="C19832" t="n">
        <v>35.1</v>
      </c>
      <c r="D19832">
        <f>ROUND(B19832*C19832,2)</f>
        <v/>
      </c>
    </row>
    <row r="19833" spans="1:4">
      <c r="A19833" t="s">
        <v>29</v>
      </c>
      <c r="B19833" t="n">
        <v>1.34</v>
      </c>
      <c r="C19833" t="n">
        <v>1.3</v>
      </c>
      <c r="D19833">
        <f>ROUND(B19833*C19833,2)</f>
        <v/>
      </c>
    </row>
    <row r="19834" spans="1:4">
      <c r="A19834" t="s">
        <v>29</v>
      </c>
      <c r="B19834" t="n">
        <v>1.34</v>
      </c>
      <c r="C19834" t="n">
        <v>25.9</v>
      </c>
      <c r="D19834">
        <f>ROUND(B19834*C19834,2)</f>
        <v/>
      </c>
    </row>
    <row r="19835" spans="1:4">
      <c r="A19835" t="s">
        <v>35</v>
      </c>
      <c r="B19835" t="n">
        <v>1.06</v>
      </c>
      <c r="C19835" t="n">
        <v>30.2</v>
      </c>
      <c r="D19835">
        <f>ROUND(B19835*C19835,2)</f>
        <v/>
      </c>
    </row>
    <row r="19836" spans="1:4">
      <c r="A19836" t="s">
        <v>14</v>
      </c>
      <c r="B19836" t="n">
        <v>1.07</v>
      </c>
      <c r="C19836" t="n">
        <v>39.7</v>
      </c>
      <c r="D19836">
        <f>ROUND(B19836*C19836,2)</f>
        <v/>
      </c>
    </row>
    <row r="19837" spans="1:4">
      <c r="A19837" t="s">
        <v>5</v>
      </c>
      <c r="B19837" t="n">
        <v>2.26</v>
      </c>
      <c r="C19837" t="n">
        <v>25.6</v>
      </c>
      <c r="D19837">
        <f>ROUND(B19837*C19837,2)</f>
        <v/>
      </c>
    </row>
    <row r="19838" spans="1:4">
      <c r="A19838" t="s">
        <v>28</v>
      </c>
      <c r="B19838" t="n">
        <v>4.4</v>
      </c>
      <c r="C19838" t="n">
        <v>19.3</v>
      </c>
      <c r="D19838">
        <f>ROUND(B19838*C19838,2)</f>
        <v/>
      </c>
    </row>
    <row r="19839" spans="1:4">
      <c r="A19839" t="s">
        <v>34</v>
      </c>
      <c r="B19839" t="n">
        <v>1.4</v>
      </c>
      <c r="C19839" t="n">
        <v>15.2</v>
      </c>
      <c r="D19839">
        <f>ROUND(B19839*C19839,2)</f>
        <v/>
      </c>
    </row>
    <row r="19840" spans="1:4">
      <c r="A19840" t="s">
        <v>37</v>
      </c>
      <c r="B19840" t="n">
        <v>1.51</v>
      </c>
      <c r="C19840" t="n">
        <v>32.1</v>
      </c>
      <c r="D19840">
        <f>ROUND(B19840*C19840,2)</f>
        <v/>
      </c>
    </row>
    <row r="19841" spans="1:4">
      <c r="A19841" t="s">
        <v>40</v>
      </c>
      <c r="B19841" t="n">
        <v>1.29</v>
      </c>
      <c r="C19841" t="n">
        <v>31.1</v>
      </c>
      <c r="D19841">
        <f>ROUND(B19841*C19841,2)</f>
        <v/>
      </c>
    </row>
    <row r="19842" spans="1:4">
      <c r="A19842" t="s">
        <v>15</v>
      </c>
      <c r="B19842" t="n">
        <v>3.71</v>
      </c>
      <c r="C19842" t="n">
        <v>15.9</v>
      </c>
      <c r="D19842">
        <f>ROUND(B19842*C19842,2)</f>
        <v/>
      </c>
    </row>
    <row r="19843" spans="1:4">
      <c r="A19843" t="s">
        <v>32</v>
      </c>
      <c r="B19843" t="n">
        <v>1.88</v>
      </c>
      <c r="C19843" t="n">
        <v>26.2</v>
      </c>
      <c r="D19843">
        <f>ROUND(B19843*C19843,2)</f>
        <v/>
      </c>
    </row>
    <row r="19844" spans="1:4">
      <c r="A19844" t="s">
        <v>21</v>
      </c>
      <c r="B19844" t="n">
        <v>2.87</v>
      </c>
      <c r="C19844" t="n">
        <v>13.4</v>
      </c>
      <c r="D19844">
        <f>ROUND(B19844*C19844,2)</f>
        <v/>
      </c>
    </row>
    <row r="19845" spans="1:4">
      <c r="A19845" t="s">
        <v>20</v>
      </c>
      <c r="B19845" t="n">
        <v>0.8</v>
      </c>
      <c r="C19845" t="n">
        <v>14.3</v>
      </c>
      <c r="D19845">
        <f>ROUND(B19845*C19845,2)</f>
        <v/>
      </c>
    </row>
    <row r="19846" spans="1:4">
      <c r="A19846" t="s">
        <v>20</v>
      </c>
      <c r="B19846" t="n">
        <v>0.8</v>
      </c>
      <c r="C19846" t="n">
        <v>37.8</v>
      </c>
      <c r="D19846">
        <f>ROUND(B19846*C19846,2)</f>
        <v/>
      </c>
    </row>
    <row r="19847" spans="1:4">
      <c r="A19847" t="s">
        <v>17</v>
      </c>
      <c r="B19847" t="n">
        <v>1.07</v>
      </c>
      <c r="C19847" t="n">
        <v>35.9</v>
      </c>
      <c r="D19847">
        <f>ROUND(B19847*C19847,2)</f>
        <v/>
      </c>
    </row>
    <row r="19848" spans="1:4">
      <c r="A19848" t="s">
        <v>18</v>
      </c>
      <c r="B19848" t="n">
        <v>0.76</v>
      </c>
      <c r="C19848" t="n">
        <v>6.5</v>
      </c>
      <c r="D19848">
        <f>ROUND(B19848*C19848,2)</f>
        <v/>
      </c>
    </row>
    <row r="19849" spans="1:4">
      <c r="A19849" t="s">
        <v>35</v>
      </c>
      <c r="B19849" t="n">
        <v>1.06</v>
      </c>
      <c r="C19849" t="n">
        <v>6.800000000000001</v>
      </c>
      <c r="D19849">
        <f>ROUND(B19849*C19849,2)</f>
        <v/>
      </c>
    </row>
    <row r="19850" spans="1:4">
      <c r="A19850" t="s">
        <v>36</v>
      </c>
      <c r="B19850" t="n">
        <v>1.89</v>
      </c>
      <c r="C19850" t="n">
        <v>0.7000000000000001</v>
      </c>
      <c r="D19850">
        <f>ROUND(B19850*C19850,2)</f>
        <v/>
      </c>
    </row>
    <row r="19851" spans="1:4">
      <c r="A19851" t="s">
        <v>26</v>
      </c>
      <c r="B19851" t="n">
        <v>3.16</v>
      </c>
      <c r="C19851" t="n">
        <v>23.6</v>
      </c>
      <c r="D19851">
        <f>ROUND(B19851*C19851,2)</f>
        <v/>
      </c>
    </row>
    <row r="19852" spans="1:4">
      <c r="A19852" t="s">
        <v>6</v>
      </c>
      <c r="B19852" t="n">
        <v>2.69</v>
      </c>
      <c r="C19852" t="n">
        <v>15.8</v>
      </c>
      <c r="D19852">
        <f>ROUND(B19852*C19852,2)</f>
        <v/>
      </c>
    </row>
    <row r="19853" spans="1:4">
      <c r="A19853" t="s">
        <v>35</v>
      </c>
      <c r="B19853" t="n">
        <v>1.06</v>
      </c>
      <c r="C19853" t="n">
        <v>1.1</v>
      </c>
      <c r="D19853">
        <f>ROUND(B19853*C19853,2)</f>
        <v/>
      </c>
    </row>
    <row r="19854" spans="1:4">
      <c r="A19854" t="s">
        <v>23</v>
      </c>
      <c r="B19854" t="n">
        <v>9.5</v>
      </c>
      <c r="C19854" t="n">
        <v>11</v>
      </c>
      <c r="D19854">
        <f>ROUND(B19854*C19854,2)</f>
        <v/>
      </c>
    </row>
    <row r="19855" spans="1:4">
      <c r="A19855" t="s">
        <v>26</v>
      </c>
      <c r="B19855" t="n">
        <v>3.16</v>
      </c>
      <c r="C19855" t="n">
        <v>11.3</v>
      </c>
      <c r="D19855">
        <f>ROUND(B19855*C19855,2)</f>
        <v/>
      </c>
    </row>
    <row r="19856" spans="1:4">
      <c r="A19856" t="s">
        <v>31</v>
      </c>
      <c r="B19856" t="n">
        <v>0.86</v>
      </c>
      <c r="C19856" t="n">
        <v>36.8</v>
      </c>
      <c r="D19856">
        <f>ROUND(B19856*C19856,2)</f>
        <v/>
      </c>
    </row>
    <row r="19857" spans="1:4">
      <c r="A19857" t="s">
        <v>9</v>
      </c>
      <c r="B19857" t="n">
        <v>2.27</v>
      </c>
      <c r="C19857" t="n">
        <v>2.7</v>
      </c>
      <c r="D19857">
        <f>ROUND(B19857*C19857,2)</f>
        <v/>
      </c>
    </row>
    <row r="19858" spans="1:4">
      <c r="A19858" t="s">
        <v>23</v>
      </c>
      <c r="B19858" t="n">
        <v>9.5</v>
      </c>
      <c r="C19858" t="n">
        <v>13.6</v>
      </c>
      <c r="D19858">
        <f>ROUND(B19858*C19858,2)</f>
        <v/>
      </c>
    </row>
    <row r="19859" spans="1:4">
      <c r="A19859" t="s">
        <v>23</v>
      </c>
      <c r="B19859" t="n">
        <v>9.5</v>
      </c>
      <c r="C19859" t="n">
        <v>19.4</v>
      </c>
      <c r="D19859">
        <f>ROUND(B19859*C19859,2)</f>
        <v/>
      </c>
    </row>
    <row r="19860" spans="1:4">
      <c r="A19860" t="s">
        <v>33</v>
      </c>
      <c r="B19860" t="n">
        <v>1.26</v>
      </c>
      <c r="C19860" t="n">
        <v>31</v>
      </c>
      <c r="D19860">
        <f>ROUND(B19860*C19860,2)</f>
        <v/>
      </c>
    </row>
    <row r="19861" spans="1:4">
      <c r="A19861" t="s">
        <v>16</v>
      </c>
      <c r="B19861" t="n">
        <v>5.13</v>
      </c>
      <c r="C19861" t="n">
        <v>32.4</v>
      </c>
      <c r="D19861">
        <f>ROUND(B19861*C19861,2)</f>
        <v/>
      </c>
    </row>
    <row r="19862" spans="1:4">
      <c r="A19862" t="s">
        <v>35</v>
      </c>
      <c r="B19862" t="n">
        <v>1.06</v>
      </c>
      <c r="C19862" t="n">
        <v>28.1</v>
      </c>
      <c r="D19862">
        <f>ROUND(B19862*C19862,2)</f>
        <v/>
      </c>
    </row>
    <row r="19863" spans="1:4">
      <c r="A19863" t="s">
        <v>21</v>
      </c>
      <c r="B19863" t="n">
        <v>2.87</v>
      </c>
      <c r="C19863" t="n">
        <v>29.8</v>
      </c>
      <c r="D19863">
        <f>ROUND(B19863*C19863,2)</f>
        <v/>
      </c>
    </row>
    <row r="19864" spans="1:4">
      <c r="A19864" t="s">
        <v>16</v>
      </c>
      <c r="B19864" t="n">
        <v>5.13</v>
      </c>
      <c r="C19864" t="n">
        <v>17.1</v>
      </c>
      <c r="D19864">
        <f>ROUND(B19864*C19864,2)</f>
        <v/>
      </c>
    </row>
    <row r="19865" spans="1:4">
      <c r="A19865" t="s">
        <v>14</v>
      </c>
      <c r="B19865" t="n">
        <v>1.07</v>
      </c>
      <c r="C19865" t="n">
        <v>10.7</v>
      </c>
      <c r="D19865">
        <f>ROUND(B19865*C19865,2)</f>
        <v/>
      </c>
    </row>
    <row r="19866" spans="1:4">
      <c r="A19866" t="s">
        <v>5</v>
      </c>
      <c r="B19866" t="n">
        <v>2.26</v>
      </c>
      <c r="C19866" t="n">
        <v>8.9</v>
      </c>
      <c r="D19866">
        <f>ROUND(B19866*C19866,2)</f>
        <v/>
      </c>
    </row>
    <row r="19867" spans="1:4">
      <c r="A19867" t="s">
        <v>11</v>
      </c>
      <c r="B19867" t="n">
        <v>3.23</v>
      </c>
      <c r="C19867" t="n">
        <v>9</v>
      </c>
      <c r="D19867">
        <f>ROUND(B19867*C19867,2)</f>
        <v/>
      </c>
    </row>
    <row r="19868" spans="1:4">
      <c r="A19868" t="s">
        <v>43</v>
      </c>
      <c r="B19868" t="n">
        <v>1.42</v>
      </c>
      <c r="C19868" t="n">
        <v>0.5</v>
      </c>
      <c r="D19868">
        <f>ROUND(B19868*C19868,2)</f>
        <v/>
      </c>
    </row>
    <row r="19869" spans="1:4">
      <c r="A19869" t="s">
        <v>10</v>
      </c>
      <c r="B19869" t="n">
        <v>2.49</v>
      </c>
      <c r="C19869" t="n">
        <v>15.4</v>
      </c>
      <c r="D19869">
        <f>ROUND(B19869*C19869,2)</f>
        <v/>
      </c>
    </row>
    <row r="19870" spans="1:4">
      <c r="A19870" t="s">
        <v>31</v>
      </c>
      <c r="B19870" t="n">
        <v>0.86</v>
      </c>
      <c r="C19870" t="n">
        <v>37.8</v>
      </c>
      <c r="D19870">
        <f>ROUND(B19870*C19870,2)</f>
        <v/>
      </c>
    </row>
    <row r="19871" spans="1:4">
      <c r="A19871" t="s">
        <v>32</v>
      </c>
      <c r="B19871" t="n">
        <v>1.88</v>
      </c>
      <c r="C19871" t="n">
        <v>1.8</v>
      </c>
      <c r="D19871">
        <f>ROUND(B19871*C19871,2)</f>
        <v/>
      </c>
    </row>
    <row r="19872" spans="1:4">
      <c r="A19872" t="s">
        <v>5</v>
      </c>
      <c r="B19872" t="n">
        <v>2.26</v>
      </c>
      <c r="C19872" t="n">
        <v>6.9</v>
      </c>
      <c r="D19872">
        <f>ROUND(B19872*C19872,2)</f>
        <v/>
      </c>
    </row>
    <row r="19873" spans="1:4">
      <c r="A19873" t="s">
        <v>25</v>
      </c>
      <c r="B19873" t="n">
        <v>2.52</v>
      </c>
      <c r="C19873" t="n">
        <v>0.9</v>
      </c>
      <c r="D19873">
        <f>ROUND(B19873*C19873,2)</f>
        <v/>
      </c>
    </row>
    <row r="19874" spans="1:4">
      <c r="A19874" t="s">
        <v>5</v>
      </c>
      <c r="B19874" t="n">
        <v>2.26</v>
      </c>
      <c r="C19874" t="n">
        <v>10</v>
      </c>
      <c r="D19874">
        <f>ROUND(B19874*C19874,2)</f>
        <v/>
      </c>
    </row>
    <row r="19875" spans="1:4">
      <c r="A19875" t="s">
        <v>20</v>
      </c>
      <c r="B19875" t="n">
        <v>0.8</v>
      </c>
      <c r="C19875" t="n">
        <v>17.6</v>
      </c>
      <c r="D19875">
        <f>ROUND(B19875*C19875,2)</f>
        <v/>
      </c>
    </row>
    <row r="19876" spans="1:4">
      <c r="A19876" t="s">
        <v>21</v>
      </c>
      <c r="B19876" t="n">
        <v>2.87</v>
      </c>
      <c r="C19876" t="n">
        <v>2.6</v>
      </c>
      <c r="D19876">
        <f>ROUND(B19876*C19876,2)</f>
        <v/>
      </c>
    </row>
    <row r="19877" spans="1:4">
      <c r="A19877" t="s">
        <v>4</v>
      </c>
      <c r="B19877" t="n">
        <v>0.86</v>
      </c>
      <c r="C19877" t="n">
        <v>22.1</v>
      </c>
      <c r="D19877">
        <f>ROUND(B19877*C19877,2)</f>
        <v/>
      </c>
    </row>
    <row r="19878" spans="1:4">
      <c r="A19878" t="s">
        <v>39</v>
      </c>
      <c r="B19878" t="n">
        <v>1.09</v>
      </c>
      <c r="C19878" t="n">
        <v>7.7</v>
      </c>
      <c r="D19878">
        <f>ROUND(B19878*C19878,2)</f>
        <v/>
      </c>
    </row>
    <row r="19879" spans="1:4">
      <c r="A19879" t="s">
        <v>33</v>
      </c>
      <c r="B19879" t="n">
        <v>1.26</v>
      </c>
      <c r="C19879" t="n">
        <v>33.7</v>
      </c>
      <c r="D19879">
        <f>ROUND(B19879*C19879,2)</f>
        <v/>
      </c>
    </row>
    <row r="19880" spans="1:4">
      <c r="A19880" t="s">
        <v>17</v>
      </c>
      <c r="B19880" t="n">
        <v>1.07</v>
      </c>
      <c r="C19880" t="n">
        <v>38.3</v>
      </c>
      <c r="D19880">
        <f>ROUND(B19880*C19880,2)</f>
        <v/>
      </c>
    </row>
    <row r="19881" spans="1:4">
      <c r="A19881" t="s">
        <v>32</v>
      </c>
      <c r="B19881" t="n">
        <v>1.88</v>
      </c>
      <c r="C19881" t="n">
        <v>35.5</v>
      </c>
      <c r="D19881">
        <f>ROUND(B19881*C19881,2)</f>
        <v/>
      </c>
    </row>
    <row r="19882" spans="1:4">
      <c r="A19882" t="s">
        <v>34</v>
      </c>
      <c r="B19882" t="n">
        <v>1.4</v>
      </c>
      <c r="C19882" t="n">
        <v>16.3</v>
      </c>
      <c r="D19882">
        <f>ROUND(B19882*C19882,2)</f>
        <v/>
      </c>
    </row>
    <row r="19883" spans="1:4">
      <c r="A19883" t="s">
        <v>6</v>
      </c>
      <c r="B19883" t="n">
        <v>2.69</v>
      </c>
      <c r="C19883" t="n">
        <v>38.6</v>
      </c>
      <c r="D19883">
        <f>ROUND(B19883*C19883,2)</f>
        <v/>
      </c>
    </row>
    <row r="19884" spans="1:4">
      <c r="A19884" t="s">
        <v>16</v>
      </c>
      <c r="B19884" t="n">
        <v>5.13</v>
      </c>
      <c r="C19884" t="n">
        <v>30.6</v>
      </c>
      <c r="D19884">
        <f>ROUND(B19884*C19884,2)</f>
        <v/>
      </c>
    </row>
    <row r="19885" spans="1:4">
      <c r="A19885" t="s">
        <v>43</v>
      </c>
      <c r="B19885" t="n">
        <v>1.42</v>
      </c>
      <c r="C19885" t="n">
        <v>10.8</v>
      </c>
      <c r="D19885">
        <f>ROUND(B19885*C19885,2)</f>
        <v/>
      </c>
    </row>
    <row r="19886" spans="1:4">
      <c r="A19886" t="s">
        <v>41</v>
      </c>
      <c r="B19886" t="n">
        <v>1.65</v>
      </c>
      <c r="C19886" t="n">
        <v>15.2</v>
      </c>
      <c r="D19886">
        <f>ROUND(B19886*C19886,2)</f>
        <v/>
      </c>
    </row>
    <row r="19887" spans="1:4">
      <c r="A19887" t="s">
        <v>34</v>
      </c>
      <c r="B19887" t="n">
        <v>1.4</v>
      </c>
      <c r="C19887" t="n">
        <v>18.7</v>
      </c>
      <c r="D19887">
        <f>ROUND(B19887*C19887,2)</f>
        <v/>
      </c>
    </row>
    <row r="19888" spans="1:4">
      <c r="A19888" t="s">
        <v>20</v>
      </c>
      <c r="B19888" t="n">
        <v>0.8</v>
      </c>
      <c r="C19888" t="n">
        <v>19</v>
      </c>
      <c r="D19888">
        <f>ROUND(B19888*C19888,2)</f>
        <v/>
      </c>
    </row>
    <row r="19889" spans="1:4">
      <c r="A19889" t="s">
        <v>23</v>
      </c>
      <c r="B19889" t="n">
        <v>9.5</v>
      </c>
      <c r="C19889" t="n">
        <v>13.7</v>
      </c>
      <c r="D19889">
        <f>ROUND(B19889*C19889,2)</f>
        <v/>
      </c>
    </row>
    <row r="19890" spans="1:4">
      <c r="A19890" t="s">
        <v>42</v>
      </c>
      <c r="B19890" t="n">
        <v>5.02</v>
      </c>
      <c r="C19890" t="n">
        <v>7.300000000000001</v>
      </c>
      <c r="D19890">
        <f>ROUND(B19890*C19890,2)</f>
        <v/>
      </c>
    </row>
    <row r="19891" spans="1:4">
      <c r="A19891" t="s">
        <v>31</v>
      </c>
      <c r="B19891" t="n">
        <v>0.86</v>
      </c>
      <c r="C19891" t="n">
        <v>19.4</v>
      </c>
      <c r="D19891">
        <f>ROUND(B19891*C19891,2)</f>
        <v/>
      </c>
    </row>
    <row r="19892" spans="1:4">
      <c r="A19892" t="s">
        <v>20</v>
      </c>
      <c r="B19892" t="n">
        <v>0.8</v>
      </c>
      <c r="C19892" t="n">
        <v>23.6</v>
      </c>
      <c r="D19892">
        <f>ROUND(B19892*C19892,2)</f>
        <v/>
      </c>
    </row>
    <row r="19893" spans="1:4">
      <c r="A19893" t="s">
        <v>21</v>
      </c>
      <c r="B19893" t="n">
        <v>2.87</v>
      </c>
      <c r="C19893" t="n">
        <v>10.5</v>
      </c>
      <c r="D19893">
        <f>ROUND(B19893*C19893,2)</f>
        <v/>
      </c>
    </row>
    <row r="19894" spans="1:4">
      <c r="A19894" t="s">
        <v>15</v>
      </c>
      <c r="B19894" t="n">
        <v>3.71</v>
      </c>
      <c r="C19894" t="n">
        <v>4.7</v>
      </c>
      <c r="D19894">
        <f>ROUND(B19894*C19894,2)</f>
        <v/>
      </c>
    </row>
    <row r="19895" spans="1:4">
      <c r="A19895" t="s">
        <v>41</v>
      </c>
      <c r="B19895" t="n">
        <v>1.65</v>
      </c>
      <c r="C19895" t="n">
        <v>37.4</v>
      </c>
      <c r="D19895">
        <f>ROUND(B19895*C19895,2)</f>
        <v/>
      </c>
    </row>
    <row r="19896" spans="1:4">
      <c r="A19896" t="s">
        <v>30</v>
      </c>
      <c r="B19896" t="n">
        <v>1.28</v>
      </c>
      <c r="C19896" t="n">
        <v>6.100000000000001</v>
      </c>
      <c r="D19896">
        <f>ROUND(B19896*C19896,2)</f>
        <v/>
      </c>
    </row>
    <row r="19897" spans="1:4">
      <c r="A19897" t="s">
        <v>12</v>
      </c>
      <c r="B19897" t="n">
        <v>3.07</v>
      </c>
      <c r="C19897" t="n">
        <v>1.2</v>
      </c>
      <c r="D19897">
        <f>ROUND(B19897*C19897,2)</f>
        <v/>
      </c>
    </row>
    <row r="19898" spans="1:4">
      <c r="A19898" t="s">
        <v>42</v>
      </c>
      <c r="B19898" t="n">
        <v>5.02</v>
      </c>
      <c r="C19898" t="n">
        <v>11.6</v>
      </c>
      <c r="D19898">
        <f>ROUND(B19898*C19898,2)</f>
        <v/>
      </c>
    </row>
    <row r="19899" spans="1:4">
      <c r="A19899" t="s">
        <v>15</v>
      </c>
      <c r="B19899" t="n">
        <v>3.71</v>
      </c>
      <c r="C19899" t="n">
        <v>27.9</v>
      </c>
      <c r="D19899">
        <f>ROUND(B19899*C19899,2)</f>
        <v/>
      </c>
    </row>
    <row r="19900" spans="1:4">
      <c r="A19900" t="s">
        <v>5</v>
      </c>
      <c r="B19900" t="n">
        <v>2.26</v>
      </c>
      <c r="C19900" t="n">
        <v>35.1</v>
      </c>
      <c r="D19900">
        <f>ROUND(B19900*C19900,2)</f>
        <v/>
      </c>
    </row>
    <row r="19901" spans="1:4">
      <c r="A19901" t="s">
        <v>30</v>
      </c>
      <c r="B19901" t="n">
        <v>1.28</v>
      </c>
      <c r="C19901" t="n">
        <v>17.5</v>
      </c>
      <c r="D19901">
        <f>ROUND(B19901*C19901,2)</f>
        <v/>
      </c>
    </row>
    <row r="19902" spans="1:4">
      <c r="A19902" t="s">
        <v>20</v>
      </c>
      <c r="B19902" t="n">
        <v>0.8</v>
      </c>
      <c r="C19902" t="n">
        <v>31.7</v>
      </c>
      <c r="D19902">
        <f>ROUND(B19902*C19902,2)</f>
        <v/>
      </c>
    </row>
    <row r="19903" spans="1:4">
      <c r="A19903" t="s">
        <v>26</v>
      </c>
      <c r="B19903" t="n">
        <v>3.16</v>
      </c>
      <c r="C19903" t="n">
        <v>25.5</v>
      </c>
      <c r="D19903">
        <f>ROUND(B19903*C19903,2)</f>
        <v/>
      </c>
    </row>
    <row r="19904" spans="1:4">
      <c r="A19904" t="s">
        <v>40</v>
      </c>
      <c r="B19904" t="n">
        <v>1.29</v>
      </c>
      <c r="C19904" t="n">
        <v>25.6</v>
      </c>
      <c r="D19904">
        <f>ROUND(B19904*C19904,2)</f>
        <v/>
      </c>
    </row>
    <row r="19905" spans="1:4">
      <c r="A19905" t="s">
        <v>5</v>
      </c>
      <c r="B19905" t="n">
        <v>2.26</v>
      </c>
      <c r="C19905" t="n">
        <v>36.8</v>
      </c>
      <c r="D19905">
        <f>ROUND(B19905*C19905,2)</f>
        <v/>
      </c>
    </row>
    <row r="19906" spans="1:4">
      <c r="A19906" t="s">
        <v>30</v>
      </c>
      <c r="B19906" t="n">
        <v>1.28</v>
      </c>
      <c r="C19906" t="n">
        <v>3.6</v>
      </c>
      <c r="D19906">
        <f>ROUND(B19906*C19906,2)</f>
        <v/>
      </c>
    </row>
    <row r="19907" spans="1:4">
      <c r="A19907" t="s">
        <v>12</v>
      </c>
      <c r="B19907" t="n">
        <v>3.07</v>
      </c>
      <c r="C19907" t="n">
        <v>0.9</v>
      </c>
      <c r="D19907">
        <f>ROUND(B19907*C19907,2)</f>
        <v/>
      </c>
    </row>
    <row r="19908" spans="1:4">
      <c r="A19908" t="s">
        <v>37</v>
      </c>
      <c r="B19908" t="n">
        <v>1.51</v>
      </c>
      <c r="C19908" t="n">
        <v>4.4</v>
      </c>
      <c r="D19908">
        <f>ROUND(B19908*C19908,2)</f>
        <v/>
      </c>
    </row>
    <row r="19909" spans="1:4">
      <c r="A19909" t="s">
        <v>23</v>
      </c>
      <c r="B19909" t="n">
        <v>9.5</v>
      </c>
      <c r="C19909" t="n">
        <v>39.1</v>
      </c>
      <c r="D19909">
        <f>ROUND(B19909*C19909,2)</f>
        <v/>
      </c>
    </row>
    <row r="19910" spans="1:4">
      <c r="A19910" t="s">
        <v>25</v>
      </c>
      <c r="B19910" t="n">
        <v>2.52</v>
      </c>
      <c r="C19910" t="n">
        <v>21.9</v>
      </c>
      <c r="D19910">
        <f>ROUND(B19910*C19910,2)</f>
        <v/>
      </c>
    </row>
    <row r="19911" spans="1:4">
      <c r="A19911" t="s">
        <v>5</v>
      </c>
      <c r="B19911" t="n">
        <v>2.26</v>
      </c>
      <c r="C19911" t="n">
        <v>7.4</v>
      </c>
      <c r="D19911">
        <f>ROUND(B19911*C19911,2)</f>
        <v/>
      </c>
    </row>
    <row r="19912" spans="1:4">
      <c r="A19912" t="s">
        <v>41</v>
      </c>
      <c r="B19912" t="n">
        <v>1.65</v>
      </c>
      <c r="C19912" t="n">
        <v>24.6</v>
      </c>
      <c r="D19912">
        <f>ROUND(B19912*C19912,2)</f>
        <v/>
      </c>
    </row>
    <row r="19913" spans="1:4">
      <c r="A19913" t="s">
        <v>31</v>
      </c>
      <c r="B19913" t="n">
        <v>0.86</v>
      </c>
      <c r="C19913" t="n">
        <v>25.7</v>
      </c>
      <c r="D19913">
        <f>ROUND(B19913*C19913,2)</f>
        <v/>
      </c>
    </row>
    <row r="19914" spans="1:4">
      <c r="A19914" t="s">
        <v>11</v>
      </c>
      <c r="B19914" t="n">
        <v>3.23</v>
      </c>
      <c r="C19914" t="n">
        <v>27.8</v>
      </c>
      <c r="D19914">
        <f>ROUND(B19914*C19914,2)</f>
        <v/>
      </c>
    </row>
    <row r="19915" spans="1:4">
      <c r="A19915" t="s">
        <v>31</v>
      </c>
      <c r="B19915" t="n">
        <v>0.86</v>
      </c>
      <c r="C19915" t="n">
        <v>21.9</v>
      </c>
      <c r="D19915">
        <f>ROUND(B19915*C19915,2)</f>
        <v/>
      </c>
    </row>
    <row r="19916" spans="1:4">
      <c r="A19916" t="s">
        <v>25</v>
      </c>
      <c r="B19916" t="n">
        <v>2.52</v>
      </c>
      <c r="C19916" t="n">
        <v>28.7</v>
      </c>
      <c r="D19916">
        <f>ROUND(B19916*C19916,2)</f>
        <v/>
      </c>
    </row>
    <row r="19917" spans="1:4">
      <c r="A19917" t="s">
        <v>41</v>
      </c>
      <c r="B19917" t="n">
        <v>1.65</v>
      </c>
      <c r="C19917" t="n">
        <v>5.100000000000001</v>
      </c>
      <c r="D19917">
        <f>ROUND(B19917*C19917,2)</f>
        <v/>
      </c>
    </row>
    <row r="19918" spans="1:4">
      <c r="A19918" t="s">
        <v>32</v>
      </c>
      <c r="B19918" t="n">
        <v>1.88</v>
      </c>
      <c r="C19918" t="n">
        <v>14.6</v>
      </c>
      <c r="D19918">
        <f>ROUND(B19918*C19918,2)</f>
        <v/>
      </c>
    </row>
    <row r="19919" spans="1:4">
      <c r="A19919" t="s">
        <v>34</v>
      </c>
      <c r="B19919" t="n">
        <v>1.4</v>
      </c>
      <c r="C19919" t="n">
        <v>14.6</v>
      </c>
      <c r="D19919">
        <f>ROUND(B19919*C19919,2)</f>
        <v/>
      </c>
    </row>
    <row r="19920" spans="1:4">
      <c r="A19920" t="s">
        <v>5</v>
      </c>
      <c r="B19920" t="n">
        <v>2.26</v>
      </c>
      <c r="C19920" t="n">
        <v>22.1</v>
      </c>
      <c r="D19920">
        <f>ROUND(B19920*C19920,2)</f>
        <v/>
      </c>
    </row>
    <row r="19921" spans="1:4">
      <c r="A19921" t="s">
        <v>28</v>
      </c>
      <c r="B19921" t="n">
        <v>4.4</v>
      </c>
      <c r="C19921" t="n">
        <v>4.4</v>
      </c>
      <c r="D19921">
        <f>ROUND(B19921*C19921,2)</f>
        <v/>
      </c>
    </row>
    <row r="19922" spans="1:4">
      <c r="A19922" t="s">
        <v>8</v>
      </c>
      <c r="B19922" t="n">
        <v>1.19</v>
      </c>
      <c r="C19922" t="n">
        <v>37.3</v>
      </c>
      <c r="D19922">
        <f>ROUND(B19922*C19922,2)</f>
        <v/>
      </c>
    </row>
    <row r="19923" spans="1:4">
      <c r="A19923" t="s">
        <v>21</v>
      </c>
      <c r="B19923" t="n">
        <v>2.87</v>
      </c>
      <c r="C19923" t="n">
        <v>34.1</v>
      </c>
      <c r="D19923">
        <f>ROUND(B19923*C19923,2)</f>
        <v/>
      </c>
    </row>
    <row r="19924" spans="1:4">
      <c r="A19924" t="s">
        <v>32</v>
      </c>
      <c r="B19924" t="n">
        <v>1.88</v>
      </c>
      <c r="C19924" t="n">
        <v>20.7</v>
      </c>
      <c r="D19924">
        <f>ROUND(B19924*C19924,2)</f>
        <v/>
      </c>
    </row>
    <row r="19925" spans="1:4">
      <c r="A19925" t="s">
        <v>8</v>
      </c>
      <c r="B19925" t="n">
        <v>1.19</v>
      </c>
      <c r="C19925" t="n">
        <v>27</v>
      </c>
      <c r="D19925">
        <f>ROUND(B19925*C19925,2)</f>
        <v/>
      </c>
    </row>
    <row r="19926" spans="1:4">
      <c r="A19926" t="s">
        <v>21</v>
      </c>
      <c r="B19926" t="n">
        <v>2.87</v>
      </c>
      <c r="C19926" t="n">
        <v>37.8</v>
      </c>
      <c r="D19926">
        <f>ROUND(B19926*C19926,2)</f>
        <v/>
      </c>
    </row>
    <row r="19927" spans="1:4">
      <c r="A19927" t="s">
        <v>17</v>
      </c>
      <c r="B19927" t="n">
        <v>1.07</v>
      </c>
      <c r="C19927" t="n">
        <v>21</v>
      </c>
      <c r="D19927">
        <f>ROUND(B19927*C19927,2)</f>
        <v/>
      </c>
    </row>
    <row r="19928" spans="1:4">
      <c r="A19928" t="s">
        <v>33</v>
      </c>
      <c r="B19928" t="n">
        <v>1.26</v>
      </c>
      <c r="C19928" t="n">
        <v>3.5</v>
      </c>
      <c r="D19928">
        <f>ROUND(B19928*C19928,2)</f>
        <v/>
      </c>
    </row>
    <row r="19929" spans="1:4">
      <c r="A19929" t="s">
        <v>33</v>
      </c>
      <c r="B19929" t="n">
        <v>1.26</v>
      </c>
      <c r="C19929" t="n">
        <v>25.6</v>
      </c>
      <c r="D19929">
        <f>ROUND(B19929*C19929,2)</f>
        <v/>
      </c>
    </row>
    <row r="19930" spans="1:4">
      <c r="A19930" t="s">
        <v>18</v>
      </c>
      <c r="B19930" t="n">
        <v>0.76</v>
      </c>
      <c r="C19930" t="n">
        <v>26.8</v>
      </c>
      <c r="D19930">
        <f>ROUND(B19930*C19930,2)</f>
        <v/>
      </c>
    </row>
    <row r="19931" spans="1:4">
      <c r="A19931" t="s">
        <v>8</v>
      </c>
      <c r="B19931" t="n">
        <v>1.19</v>
      </c>
      <c r="C19931" t="n">
        <v>30.4</v>
      </c>
      <c r="D19931">
        <f>ROUND(B19931*C19931,2)</f>
        <v/>
      </c>
    </row>
    <row r="19932" spans="1:4">
      <c r="A19932" t="s">
        <v>23</v>
      </c>
      <c r="B19932" t="n">
        <v>9.5</v>
      </c>
      <c r="C19932" t="n">
        <v>38.40000000000001</v>
      </c>
      <c r="D19932">
        <f>ROUND(B19932*C19932,2)</f>
        <v/>
      </c>
    </row>
    <row r="19933" spans="1:4">
      <c r="A19933" t="s">
        <v>14</v>
      </c>
      <c r="B19933" t="n">
        <v>1.07</v>
      </c>
      <c r="C19933" t="n">
        <v>24.1</v>
      </c>
      <c r="D19933">
        <f>ROUND(B19933*C19933,2)</f>
        <v/>
      </c>
    </row>
    <row r="19934" spans="1:4">
      <c r="A19934" t="s">
        <v>11</v>
      </c>
      <c r="B19934" t="n">
        <v>3.23</v>
      </c>
      <c r="C19934" t="n">
        <v>14.4</v>
      </c>
      <c r="D19934">
        <f>ROUND(B19934*C19934,2)</f>
        <v/>
      </c>
    </row>
    <row r="19935" spans="1:4">
      <c r="A19935" t="s">
        <v>27</v>
      </c>
      <c r="B19935" t="n">
        <v>0.78</v>
      </c>
      <c r="C19935" t="n">
        <v>17.6</v>
      </c>
      <c r="D19935">
        <f>ROUND(B19935*C19935,2)</f>
        <v/>
      </c>
    </row>
    <row r="19936" spans="1:4">
      <c r="A19936" t="s">
        <v>33</v>
      </c>
      <c r="B19936" t="n">
        <v>1.26</v>
      </c>
      <c r="C19936" t="n">
        <v>27.3</v>
      </c>
      <c r="D19936">
        <f>ROUND(B19936*C19936,2)</f>
        <v/>
      </c>
    </row>
    <row r="19937" spans="1:4">
      <c r="A19937" t="s">
        <v>23</v>
      </c>
      <c r="B19937" t="n">
        <v>9.5</v>
      </c>
      <c r="C19937" t="n">
        <v>28.1</v>
      </c>
      <c r="D19937">
        <f>ROUND(B19937*C19937,2)</f>
        <v/>
      </c>
    </row>
    <row r="19938" spans="1:4">
      <c r="A19938" t="s">
        <v>25</v>
      </c>
      <c r="B19938" t="n">
        <v>2.52</v>
      </c>
      <c r="C19938" t="n">
        <v>29.4</v>
      </c>
      <c r="D19938">
        <f>ROUND(B19938*C19938,2)</f>
        <v/>
      </c>
    </row>
    <row r="19939" spans="1:4">
      <c r="A19939" t="s">
        <v>21</v>
      </c>
      <c r="B19939" t="n">
        <v>2.87</v>
      </c>
      <c r="C19939" t="n">
        <v>36.5</v>
      </c>
      <c r="D19939">
        <f>ROUND(B19939*C19939,2)</f>
        <v/>
      </c>
    </row>
    <row r="19940" spans="1:4">
      <c r="A19940" t="s">
        <v>37</v>
      </c>
      <c r="B19940" t="n">
        <v>1.51</v>
      </c>
      <c r="C19940" t="n">
        <v>39</v>
      </c>
      <c r="D19940">
        <f>ROUND(B19940*C19940,2)</f>
        <v/>
      </c>
    </row>
    <row r="19941" spans="1:4">
      <c r="A19941" t="s">
        <v>11</v>
      </c>
      <c r="B19941" t="n">
        <v>3.23</v>
      </c>
      <c r="C19941" t="n">
        <v>14.5</v>
      </c>
      <c r="D19941">
        <f>ROUND(B19941*C19941,2)</f>
        <v/>
      </c>
    </row>
    <row r="19942" spans="1:4">
      <c r="A19942" t="s">
        <v>34</v>
      </c>
      <c r="B19942" t="n">
        <v>1.4</v>
      </c>
      <c r="C19942" t="n">
        <v>30.4</v>
      </c>
      <c r="D19942">
        <f>ROUND(B19942*C19942,2)</f>
        <v/>
      </c>
    </row>
    <row r="19943" spans="1:4">
      <c r="A19943" t="s">
        <v>26</v>
      </c>
      <c r="B19943" t="n">
        <v>3.16</v>
      </c>
      <c r="C19943" t="n">
        <v>11.9</v>
      </c>
      <c r="D19943">
        <f>ROUND(B19943*C19943,2)</f>
        <v/>
      </c>
    </row>
    <row r="19944" spans="1:4">
      <c r="A19944" t="s">
        <v>28</v>
      </c>
      <c r="B19944" t="n">
        <v>4.4</v>
      </c>
      <c r="C19944" t="n">
        <v>6.300000000000001</v>
      </c>
      <c r="D19944">
        <f>ROUND(B19944*C19944,2)</f>
        <v/>
      </c>
    </row>
    <row r="19945" spans="1:4">
      <c r="A19945" t="s">
        <v>33</v>
      </c>
      <c r="B19945" t="n">
        <v>1.26</v>
      </c>
      <c r="C19945" t="n">
        <v>26.1</v>
      </c>
      <c r="D19945">
        <f>ROUND(B19945*C19945,2)</f>
        <v/>
      </c>
    </row>
    <row r="19946" spans="1:4">
      <c r="A19946" t="s">
        <v>38</v>
      </c>
      <c r="B19946" t="n">
        <v>1.18</v>
      </c>
      <c r="C19946" t="n">
        <v>25.1</v>
      </c>
      <c r="D19946">
        <f>ROUND(B19946*C19946,2)</f>
        <v/>
      </c>
    </row>
    <row r="19947" spans="1:4">
      <c r="A19947" t="s">
        <v>10</v>
      </c>
      <c r="B19947" t="n">
        <v>2.49</v>
      </c>
      <c r="C19947" t="n">
        <v>34.2</v>
      </c>
      <c r="D19947">
        <f>ROUND(B19947*C19947,2)</f>
        <v/>
      </c>
    </row>
    <row r="19948" spans="1:4">
      <c r="A19948" t="s">
        <v>18</v>
      </c>
      <c r="B19948" t="n">
        <v>0.76</v>
      </c>
      <c r="C19948" t="n">
        <v>28.6</v>
      </c>
      <c r="D19948">
        <f>ROUND(B19948*C19948,2)</f>
        <v/>
      </c>
    </row>
    <row r="19949" spans="1:4">
      <c r="A19949" t="s">
        <v>40</v>
      </c>
      <c r="B19949" t="n">
        <v>1.29</v>
      </c>
      <c r="C19949" t="n">
        <v>10.4</v>
      </c>
      <c r="D19949">
        <f>ROUND(B19949*C19949,2)</f>
        <v/>
      </c>
    </row>
    <row r="19950" spans="1:4">
      <c r="A19950" t="s">
        <v>8</v>
      </c>
      <c r="B19950" t="n">
        <v>1.19</v>
      </c>
      <c r="C19950" t="n">
        <v>5.800000000000001</v>
      </c>
      <c r="D19950">
        <f>ROUND(B19950*C19950,2)</f>
        <v/>
      </c>
    </row>
    <row r="19951" spans="1:4">
      <c r="A19951" t="s">
        <v>5</v>
      </c>
      <c r="B19951" t="n">
        <v>2.26</v>
      </c>
      <c r="C19951" t="n">
        <v>39.7</v>
      </c>
      <c r="D19951">
        <f>ROUND(B19951*C19951,2)</f>
        <v/>
      </c>
    </row>
    <row r="19952" spans="1:4">
      <c r="A19952" t="s">
        <v>27</v>
      </c>
      <c r="B19952" t="n">
        <v>0.78</v>
      </c>
      <c r="C19952" t="n">
        <v>39.8</v>
      </c>
      <c r="D19952">
        <f>ROUND(B19952*C19952,2)</f>
        <v/>
      </c>
    </row>
    <row r="19953" spans="1:4">
      <c r="A19953" t="s">
        <v>34</v>
      </c>
      <c r="B19953" t="n">
        <v>1.4</v>
      </c>
      <c r="C19953" t="n">
        <v>0.8</v>
      </c>
      <c r="D19953">
        <f>ROUND(B19953*C19953,2)</f>
        <v/>
      </c>
    </row>
    <row r="19954" spans="1:4">
      <c r="A19954" t="s">
        <v>21</v>
      </c>
      <c r="B19954" t="n">
        <v>2.87</v>
      </c>
      <c r="C19954" t="n">
        <v>29.8</v>
      </c>
      <c r="D19954">
        <f>ROUND(B19954*C19954,2)</f>
        <v/>
      </c>
    </row>
    <row r="19955" spans="1:4">
      <c r="A19955" t="s">
        <v>15</v>
      </c>
      <c r="B19955" t="n">
        <v>3.71</v>
      </c>
      <c r="C19955" t="n">
        <v>31.7</v>
      </c>
      <c r="D19955">
        <f>ROUND(B19955*C19955,2)</f>
        <v/>
      </c>
    </row>
    <row r="19956" spans="1:4">
      <c r="A19956" t="s">
        <v>38</v>
      </c>
      <c r="B19956" t="n">
        <v>1.18</v>
      </c>
      <c r="C19956" t="n">
        <v>38.90000000000001</v>
      </c>
      <c r="D19956">
        <f>ROUND(B19956*C19956,2)</f>
        <v/>
      </c>
    </row>
    <row r="19957" spans="1:4">
      <c r="A19957" t="s">
        <v>9</v>
      </c>
      <c r="B19957" t="n">
        <v>2.27</v>
      </c>
      <c r="C19957" t="n">
        <v>11.1</v>
      </c>
      <c r="D19957">
        <f>ROUND(B19957*C19957,2)</f>
        <v/>
      </c>
    </row>
    <row r="19958" spans="1:4">
      <c r="A19958" t="s">
        <v>40</v>
      </c>
      <c r="B19958" t="n">
        <v>1.29</v>
      </c>
      <c r="C19958" t="n">
        <v>29.8</v>
      </c>
      <c r="D19958">
        <f>ROUND(B19958*C19958,2)</f>
        <v/>
      </c>
    </row>
    <row r="19959" spans="1:4">
      <c r="A19959" t="s">
        <v>43</v>
      </c>
      <c r="B19959" t="n">
        <v>1.42</v>
      </c>
      <c r="C19959" t="n">
        <v>29.5</v>
      </c>
      <c r="D19959">
        <f>ROUND(B19959*C19959,2)</f>
        <v/>
      </c>
    </row>
    <row r="19960" spans="1:4">
      <c r="A19960" t="s">
        <v>18</v>
      </c>
      <c r="B19960" t="n">
        <v>0.76</v>
      </c>
      <c r="C19960" t="n">
        <v>15.5</v>
      </c>
      <c r="D19960">
        <f>ROUND(B19960*C19960,2)</f>
        <v/>
      </c>
    </row>
    <row r="19961" spans="1:4">
      <c r="A19961" t="s">
        <v>38</v>
      </c>
      <c r="B19961" t="n">
        <v>1.18</v>
      </c>
      <c r="C19961" t="n">
        <v>17.4</v>
      </c>
      <c r="D19961">
        <f>ROUND(B19961*C19961,2)</f>
        <v/>
      </c>
    </row>
    <row r="19962" spans="1:4">
      <c r="A19962" t="s">
        <v>18</v>
      </c>
      <c r="B19962" t="n">
        <v>0.76</v>
      </c>
      <c r="C19962" t="n">
        <v>17.7</v>
      </c>
      <c r="D19962">
        <f>ROUND(B19962*C19962,2)</f>
        <v/>
      </c>
    </row>
    <row r="19963" spans="1:4">
      <c r="A19963" t="s">
        <v>14</v>
      </c>
      <c r="B19963" t="n">
        <v>1.07</v>
      </c>
      <c r="C19963" t="n">
        <v>0.5</v>
      </c>
      <c r="D19963">
        <f>ROUND(B19963*C19963,2)</f>
        <v/>
      </c>
    </row>
    <row r="19964" spans="1:4">
      <c r="A19964" t="s">
        <v>23</v>
      </c>
      <c r="B19964" t="n">
        <v>9.5</v>
      </c>
      <c r="C19964" t="n">
        <v>23.6</v>
      </c>
      <c r="D19964">
        <f>ROUND(B19964*C19964,2)</f>
        <v/>
      </c>
    </row>
    <row r="19965" spans="1:4">
      <c r="A19965" t="s">
        <v>34</v>
      </c>
      <c r="B19965" t="n">
        <v>1.4</v>
      </c>
      <c r="C19965" t="n">
        <v>22</v>
      </c>
      <c r="D19965">
        <f>ROUND(B19965*C19965,2)</f>
        <v/>
      </c>
    </row>
    <row r="19966" spans="1:4">
      <c r="A19966" t="s">
        <v>24</v>
      </c>
      <c r="B19966" t="n">
        <v>1.88</v>
      </c>
      <c r="C19966" t="n">
        <v>27.7</v>
      </c>
      <c r="D19966">
        <f>ROUND(B19966*C19966,2)</f>
        <v/>
      </c>
    </row>
    <row r="19967" spans="1:4">
      <c r="A19967" t="s">
        <v>41</v>
      </c>
      <c r="B19967" t="n">
        <v>1.65</v>
      </c>
      <c r="C19967" t="n">
        <v>20.3</v>
      </c>
      <c r="D19967">
        <f>ROUND(B19967*C19967,2)</f>
        <v/>
      </c>
    </row>
    <row r="19968" spans="1:4">
      <c r="A19968" t="s">
        <v>32</v>
      </c>
      <c r="B19968" t="n">
        <v>1.88</v>
      </c>
      <c r="C19968" t="n">
        <v>34.7</v>
      </c>
      <c r="D19968">
        <f>ROUND(B19968*C19968,2)</f>
        <v/>
      </c>
    </row>
    <row r="19969" spans="1:4">
      <c r="A19969" t="s">
        <v>23</v>
      </c>
      <c r="B19969" t="n">
        <v>9.5</v>
      </c>
      <c r="C19969" t="n">
        <v>4</v>
      </c>
      <c r="D19969">
        <f>ROUND(B19969*C19969,2)</f>
        <v/>
      </c>
    </row>
    <row r="19970" spans="1:4">
      <c r="A19970" t="s">
        <v>5</v>
      </c>
      <c r="B19970" t="n">
        <v>2.26</v>
      </c>
      <c r="C19970" t="n">
        <v>3.2</v>
      </c>
      <c r="D19970">
        <f>ROUND(B19970*C19970,2)</f>
        <v/>
      </c>
    </row>
    <row r="19971" spans="1:4">
      <c r="A19971" t="s">
        <v>18</v>
      </c>
      <c r="B19971" t="n">
        <v>0.76</v>
      </c>
      <c r="C19971" t="n">
        <v>38.7</v>
      </c>
      <c r="D19971">
        <f>ROUND(B19971*C19971,2)</f>
        <v/>
      </c>
    </row>
    <row r="19972" spans="1:4">
      <c r="A19972" t="s">
        <v>16</v>
      </c>
      <c r="B19972" t="n">
        <v>5.13</v>
      </c>
      <c r="C19972" t="n">
        <v>6.7</v>
      </c>
      <c r="D19972">
        <f>ROUND(B19972*C19972,2)</f>
        <v/>
      </c>
    </row>
    <row r="19973" spans="1:4">
      <c r="A19973" t="s">
        <v>31</v>
      </c>
      <c r="B19973" t="n">
        <v>0.86</v>
      </c>
      <c r="C19973" t="n">
        <v>38.8</v>
      </c>
      <c r="D19973">
        <f>ROUND(B19973*C19973,2)</f>
        <v/>
      </c>
    </row>
    <row r="19974" spans="1:4">
      <c r="A19974" t="s">
        <v>24</v>
      </c>
      <c r="B19974" t="n">
        <v>1.88</v>
      </c>
      <c r="C19974" t="n">
        <v>7.4</v>
      </c>
      <c r="D19974">
        <f>ROUND(B19974*C19974,2)</f>
        <v/>
      </c>
    </row>
    <row r="19975" spans="1:4">
      <c r="A19975" t="s">
        <v>32</v>
      </c>
      <c r="B19975" t="n">
        <v>1.88</v>
      </c>
      <c r="C19975" t="n">
        <v>2.4</v>
      </c>
      <c r="D19975">
        <f>ROUND(B19975*C19975,2)</f>
        <v/>
      </c>
    </row>
    <row r="19976" spans="1:4">
      <c r="A19976" t="s">
        <v>21</v>
      </c>
      <c r="B19976" t="n">
        <v>2.87</v>
      </c>
      <c r="C19976" t="n">
        <v>24.9</v>
      </c>
      <c r="D19976">
        <f>ROUND(B19976*C19976,2)</f>
        <v/>
      </c>
    </row>
    <row r="19977" spans="1:4">
      <c r="A19977" t="s">
        <v>15</v>
      </c>
      <c r="B19977" t="n">
        <v>3.71</v>
      </c>
      <c r="C19977" t="n">
        <v>26.4</v>
      </c>
      <c r="D19977">
        <f>ROUND(B19977*C19977,2)</f>
        <v/>
      </c>
    </row>
    <row r="19978" spans="1:4">
      <c r="A19978" t="s">
        <v>15</v>
      </c>
      <c r="B19978" t="n">
        <v>3.71</v>
      </c>
      <c r="C19978" t="n">
        <v>33.1</v>
      </c>
      <c r="D19978">
        <f>ROUND(B19978*C19978,2)</f>
        <v/>
      </c>
    </row>
    <row r="19979" spans="1:4">
      <c r="A19979" t="s">
        <v>29</v>
      </c>
      <c r="B19979" t="n">
        <v>1.34</v>
      </c>
      <c r="C19979" t="n">
        <v>11.4</v>
      </c>
      <c r="D19979">
        <f>ROUND(B19979*C19979,2)</f>
        <v/>
      </c>
    </row>
    <row r="19980" spans="1:4">
      <c r="A19980" t="s">
        <v>5</v>
      </c>
      <c r="B19980" t="n">
        <v>2.26</v>
      </c>
      <c r="C19980" t="n">
        <v>26.9</v>
      </c>
      <c r="D19980">
        <f>ROUND(B19980*C19980,2)</f>
        <v/>
      </c>
    </row>
    <row r="19981" spans="1:4">
      <c r="A19981" t="s">
        <v>13</v>
      </c>
      <c r="B19981" t="n">
        <v>4.12</v>
      </c>
      <c r="C19981" t="n">
        <v>12</v>
      </c>
      <c r="D19981">
        <f>ROUND(B19981*C19981,2)</f>
        <v/>
      </c>
    </row>
    <row r="19982" spans="1:4">
      <c r="A19982" t="s">
        <v>36</v>
      </c>
      <c r="B19982" t="n">
        <v>1.89</v>
      </c>
      <c r="C19982" t="n">
        <v>19.8</v>
      </c>
      <c r="D19982">
        <f>ROUND(B19982*C19982,2)</f>
        <v/>
      </c>
    </row>
    <row r="19983" spans="1:4">
      <c r="A19983" t="s">
        <v>42</v>
      </c>
      <c r="B19983" t="n">
        <v>5.02</v>
      </c>
      <c r="C19983" t="n">
        <v>19.7</v>
      </c>
      <c r="D19983">
        <f>ROUND(B19983*C19983,2)</f>
        <v/>
      </c>
    </row>
    <row r="19984" spans="1:4">
      <c r="A19984" t="s">
        <v>22</v>
      </c>
      <c r="B19984" t="n">
        <v>2.63</v>
      </c>
      <c r="C19984" t="n">
        <v>31.6</v>
      </c>
      <c r="D19984">
        <f>ROUND(B19984*C19984,2)</f>
        <v/>
      </c>
    </row>
    <row r="19985" spans="1:4">
      <c r="A19985" t="s">
        <v>42</v>
      </c>
      <c r="B19985" t="n">
        <v>5.02</v>
      </c>
      <c r="C19985" t="n">
        <v>8.200000000000001</v>
      </c>
      <c r="D19985">
        <f>ROUND(B19985*C19985,2)</f>
        <v/>
      </c>
    </row>
    <row r="19986" spans="1:4">
      <c r="A19986" t="s">
        <v>25</v>
      </c>
      <c r="B19986" t="n">
        <v>2.52</v>
      </c>
      <c r="C19986" t="n">
        <v>11.9</v>
      </c>
      <c r="D19986">
        <f>ROUND(B19986*C19986,2)</f>
        <v/>
      </c>
    </row>
    <row r="19987" spans="1:4">
      <c r="A19987" t="s">
        <v>29</v>
      </c>
      <c r="B19987" t="n">
        <v>1.34</v>
      </c>
      <c r="C19987" t="n">
        <v>7.800000000000001</v>
      </c>
      <c r="D19987">
        <f>ROUND(B19987*C19987,2)</f>
        <v/>
      </c>
    </row>
    <row r="19988" spans="1:4">
      <c r="A19988" t="s">
        <v>28</v>
      </c>
      <c r="B19988" t="n">
        <v>4.4</v>
      </c>
      <c r="C19988" t="n">
        <v>4.5</v>
      </c>
      <c r="D19988">
        <f>ROUND(B19988*C19988,2)</f>
        <v/>
      </c>
    </row>
    <row r="19989" spans="1:4">
      <c r="A19989" t="s">
        <v>15</v>
      </c>
      <c r="B19989" t="n">
        <v>3.71</v>
      </c>
      <c r="C19989" t="n">
        <v>12.5</v>
      </c>
      <c r="D19989">
        <f>ROUND(B19989*C19989,2)</f>
        <v/>
      </c>
    </row>
    <row r="19990" spans="1:4">
      <c r="A19990" t="s">
        <v>43</v>
      </c>
      <c r="B19990" t="n">
        <v>1.42</v>
      </c>
      <c r="C19990" t="n">
        <v>9.300000000000001</v>
      </c>
      <c r="D19990">
        <f>ROUND(B19990*C19990,2)</f>
        <v/>
      </c>
    </row>
    <row r="19991" spans="1:4">
      <c r="A19991" t="s">
        <v>40</v>
      </c>
      <c r="B19991" t="n">
        <v>1.29</v>
      </c>
      <c r="C19991" t="n">
        <v>27.3</v>
      </c>
      <c r="D19991">
        <f>ROUND(B19991*C19991,2)</f>
        <v/>
      </c>
    </row>
    <row r="19992" spans="1:4">
      <c r="A19992" t="s">
        <v>22</v>
      </c>
      <c r="B19992" t="n">
        <v>2.63</v>
      </c>
      <c r="C19992" t="n">
        <v>38.7</v>
      </c>
      <c r="D19992">
        <f>ROUND(B19992*C19992,2)</f>
        <v/>
      </c>
    </row>
    <row r="19993" spans="1:4">
      <c r="A19993" t="s">
        <v>17</v>
      </c>
      <c r="B19993" t="n">
        <v>1.07</v>
      </c>
      <c r="C19993" t="n">
        <v>14.3</v>
      </c>
      <c r="D19993">
        <f>ROUND(B19993*C19993,2)</f>
        <v/>
      </c>
    </row>
    <row r="19994" spans="1:4">
      <c r="A19994" t="s">
        <v>5</v>
      </c>
      <c r="B19994" t="n">
        <v>2.26</v>
      </c>
      <c r="C19994" t="n">
        <v>34.2</v>
      </c>
      <c r="D19994">
        <f>ROUND(B19994*C19994,2)</f>
        <v/>
      </c>
    </row>
    <row r="19995" spans="1:4">
      <c r="A19995" t="s">
        <v>40</v>
      </c>
      <c r="B19995" t="n">
        <v>1.29</v>
      </c>
      <c r="C19995" t="n">
        <v>6.9</v>
      </c>
      <c r="D19995">
        <f>ROUND(B19995*C19995,2)</f>
        <v/>
      </c>
    </row>
    <row r="19996" spans="1:4">
      <c r="A19996" t="s">
        <v>12</v>
      </c>
      <c r="B19996" t="n">
        <v>3.07</v>
      </c>
      <c r="C19996" t="n">
        <v>13.1</v>
      </c>
      <c r="D19996">
        <f>ROUND(B19996*C19996,2)</f>
        <v/>
      </c>
    </row>
    <row r="19997" spans="1:4">
      <c r="A19997" t="s">
        <v>32</v>
      </c>
      <c r="B19997" t="n">
        <v>1.88</v>
      </c>
      <c r="C19997" t="n">
        <v>25.6</v>
      </c>
      <c r="D19997">
        <f>ROUND(B19997*C19997,2)</f>
        <v/>
      </c>
    </row>
    <row r="19998" spans="1:4">
      <c r="A19998" t="s">
        <v>35</v>
      </c>
      <c r="B19998" t="n">
        <v>1.06</v>
      </c>
      <c r="C19998" t="n">
        <v>23</v>
      </c>
      <c r="D19998">
        <f>ROUND(B19998*C19998,2)</f>
        <v/>
      </c>
    </row>
    <row r="19999" spans="1:4">
      <c r="A19999" t="s">
        <v>28</v>
      </c>
      <c r="B19999" t="n">
        <v>4.4</v>
      </c>
      <c r="C19999" t="n">
        <v>16.7</v>
      </c>
      <c r="D19999">
        <f>ROUND(B19999*C19999,2)</f>
        <v/>
      </c>
    </row>
    <row r="20000" spans="1:4">
      <c r="A20000" t="s">
        <v>8</v>
      </c>
      <c r="B20000" t="n">
        <v>1.19</v>
      </c>
      <c r="C20000" t="n">
        <v>13</v>
      </c>
      <c r="D20000">
        <f>ROUND(B20000*C20000,2)</f>
        <v/>
      </c>
    </row>
    <row r="20001" spans="1:4">
      <c r="A20001" t="s">
        <v>38</v>
      </c>
      <c r="B20001" t="n">
        <v>1.18</v>
      </c>
      <c r="C20001" t="n">
        <v>35.1</v>
      </c>
      <c r="D20001">
        <f>ROUND(B20001*C20001,2)</f>
        <v/>
      </c>
    </row>
    <row r="20002" spans="1:4">
      <c r="A20002" t="s">
        <v>33</v>
      </c>
      <c r="B20002" t="n">
        <v>1.26</v>
      </c>
      <c r="C20002" t="n">
        <v>14.1</v>
      </c>
      <c r="D20002">
        <f>ROUND(B20002*C20002,2)</f>
        <v/>
      </c>
    </row>
    <row r="20003" spans="1:4">
      <c r="A20003" t="s">
        <v>38</v>
      </c>
      <c r="B20003" t="n">
        <v>1.18</v>
      </c>
      <c r="C20003" t="n">
        <v>1</v>
      </c>
      <c r="D20003">
        <f>ROUND(B20003*C20003,2)</f>
        <v/>
      </c>
    </row>
    <row r="20004" spans="1:4">
      <c r="A20004" t="s">
        <v>38</v>
      </c>
      <c r="B20004" t="n">
        <v>1.18</v>
      </c>
      <c r="C20004" t="n">
        <v>28.8</v>
      </c>
      <c r="D20004">
        <f>ROUND(B20004*C20004,2)</f>
        <v/>
      </c>
    </row>
    <row r="20005" spans="1:4">
      <c r="A20005" t="s">
        <v>28</v>
      </c>
      <c r="B20005" t="n">
        <v>4.4</v>
      </c>
      <c r="C20005" t="n">
        <v>16.1</v>
      </c>
      <c r="D20005">
        <f>ROUND(B20005*C20005,2)</f>
        <v/>
      </c>
    </row>
    <row r="20006" spans="1:4">
      <c r="A20006" t="s">
        <v>13</v>
      </c>
      <c r="B20006" t="n">
        <v>4.12</v>
      </c>
      <c r="C20006" t="n">
        <v>6.4</v>
      </c>
      <c r="D20006">
        <f>ROUND(B20006*C20006,2)</f>
        <v/>
      </c>
    </row>
    <row r="20007" spans="1:4">
      <c r="A20007" t="s">
        <v>35</v>
      </c>
      <c r="B20007" t="n">
        <v>1.06</v>
      </c>
      <c r="C20007" t="n">
        <v>16.7</v>
      </c>
      <c r="D20007">
        <f>ROUND(B20007*C20007,2)</f>
        <v/>
      </c>
    </row>
    <row r="20008" spans="1:4">
      <c r="A20008" t="s">
        <v>29</v>
      </c>
      <c r="B20008" t="n">
        <v>1.34</v>
      </c>
      <c r="C20008" t="n">
        <v>18.2</v>
      </c>
      <c r="D20008">
        <f>ROUND(B20008*C20008,2)</f>
        <v/>
      </c>
    </row>
    <row r="20009" spans="1:4">
      <c r="A20009" t="s">
        <v>32</v>
      </c>
      <c r="B20009" t="n">
        <v>1.88</v>
      </c>
      <c r="C20009" t="n">
        <v>23.9</v>
      </c>
      <c r="D20009">
        <f>ROUND(B20009*C20009,2)</f>
        <v/>
      </c>
    </row>
    <row r="20010" spans="1:4">
      <c r="A20010" t="s">
        <v>5</v>
      </c>
      <c r="B20010" t="n">
        <v>2.26</v>
      </c>
      <c r="C20010" t="n">
        <v>12.8</v>
      </c>
      <c r="D20010">
        <f>ROUND(B20010*C20010,2)</f>
        <v/>
      </c>
    </row>
    <row r="20011" spans="1:4">
      <c r="A20011" t="s">
        <v>7</v>
      </c>
      <c r="B20011" t="n">
        <v>0.66</v>
      </c>
      <c r="C20011" t="n">
        <v>4.5</v>
      </c>
      <c r="D20011">
        <f>ROUND(B20011*C20011,2)</f>
        <v/>
      </c>
    </row>
    <row r="20012" spans="1:4">
      <c r="A20012" t="s">
        <v>28</v>
      </c>
      <c r="B20012" t="n">
        <v>4.4</v>
      </c>
      <c r="C20012" t="n">
        <v>13.7</v>
      </c>
      <c r="D20012">
        <f>ROUND(B20012*C20012,2)</f>
        <v/>
      </c>
    </row>
    <row r="20013" spans="1:4">
      <c r="A20013" t="s">
        <v>12</v>
      </c>
      <c r="B20013" t="n">
        <v>3.07</v>
      </c>
      <c r="C20013" t="n">
        <v>24.7</v>
      </c>
      <c r="D20013">
        <f>ROUND(B20013*C20013,2)</f>
        <v/>
      </c>
    </row>
    <row r="20014" spans="1:4">
      <c r="A20014" t="s">
        <v>38</v>
      </c>
      <c r="B20014" t="n">
        <v>1.18</v>
      </c>
      <c r="C20014" t="n">
        <v>17.2</v>
      </c>
      <c r="D20014">
        <f>ROUND(B20014*C20014,2)</f>
        <v/>
      </c>
    </row>
    <row r="20015" spans="1:4">
      <c r="A20015" t="s">
        <v>12</v>
      </c>
      <c r="B20015" t="n">
        <v>3.07</v>
      </c>
      <c r="C20015" t="n">
        <v>28.2</v>
      </c>
      <c r="D20015">
        <f>ROUND(B20015*C20015,2)</f>
        <v/>
      </c>
    </row>
    <row r="20016" spans="1:4">
      <c r="A20016" t="s">
        <v>19</v>
      </c>
      <c r="B20016" t="n">
        <v>2.32</v>
      </c>
      <c r="C20016" t="n">
        <v>26.4</v>
      </c>
      <c r="D20016">
        <f>ROUND(B20016*C20016,2)</f>
        <v/>
      </c>
    </row>
    <row r="20017" spans="1:4">
      <c r="A20017" t="s">
        <v>17</v>
      </c>
      <c r="B20017" t="n">
        <v>1.07</v>
      </c>
      <c r="C20017" t="n">
        <v>36.1</v>
      </c>
      <c r="D20017">
        <f>ROUND(B20017*C20017,2)</f>
        <v/>
      </c>
    </row>
    <row r="20018" spans="1:4">
      <c r="A20018" t="s">
        <v>26</v>
      </c>
      <c r="B20018" t="n">
        <v>3.16</v>
      </c>
      <c r="C20018" t="n">
        <v>35.2</v>
      </c>
      <c r="D20018">
        <f>ROUND(B20018*C20018,2)</f>
        <v/>
      </c>
    </row>
    <row r="20019" spans="1:4">
      <c r="A20019" t="s">
        <v>33</v>
      </c>
      <c r="B20019" t="n">
        <v>1.26</v>
      </c>
      <c r="C20019" t="n">
        <v>21.9</v>
      </c>
      <c r="D20019">
        <f>ROUND(B20019*C20019,2)</f>
        <v/>
      </c>
    </row>
    <row r="20020" spans="1:4">
      <c r="A20020" t="s">
        <v>42</v>
      </c>
      <c r="B20020" t="n">
        <v>5.02</v>
      </c>
      <c r="C20020" t="n">
        <v>3.8</v>
      </c>
      <c r="D20020">
        <f>ROUND(B20020*C20020,2)</f>
        <v/>
      </c>
    </row>
    <row r="20021" spans="1:4">
      <c r="A20021" t="s">
        <v>36</v>
      </c>
      <c r="B20021" t="n">
        <v>1.89</v>
      </c>
      <c r="C20021" t="n">
        <v>13.8</v>
      </c>
      <c r="D20021">
        <f>ROUND(B20021*C20021,2)</f>
        <v/>
      </c>
    </row>
    <row r="20022" spans="1:4">
      <c r="A20022" t="s">
        <v>8</v>
      </c>
      <c r="B20022" t="n">
        <v>1.19</v>
      </c>
      <c r="C20022" t="n">
        <v>35.1</v>
      </c>
      <c r="D20022">
        <f>ROUND(B20022*C20022,2)</f>
        <v/>
      </c>
    </row>
    <row r="20023" spans="1:4">
      <c r="A20023" t="s">
        <v>37</v>
      </c>
      <c r="B20023" t="n">
        <v>1.51</v>
      </c>
      <c r="C20023" t="n">
        <v>35.8</v>
      </c>
      <c r="D20023">
        <f>ROUND(B20023*C20023,2)</f>
        <v/>
      </c>
    </row>
    <row r="20024" spans="1:4">
      <c r="A20024" t="s">
        <v>8</v>
      </c>
      <c r="B20024" t="n">
        <v>1.19</v>
      </c>
      <c r="C20024" t="n">
        <v>36</v>
      </c>
      <c r="D20024">
        <f>ROUND(B20024*C20024,2)</f>
        <v/>
      </c>
    </row>
    <row r="20025" spans="1:4">
      <c r="A20025" t="s">
        <v>40</v>
      </c>
      <c r="B20025" t="n">
        <v>1.29</v>
      </c>
      <c r="C20025" t="n">
        <v>15.7</v>
      </c>
      <c r="D20025">
        <f>ROUND(B20025*C20025,2)</f>
        <v/>
      </c>
    </row>
    <row r="20026" spans="1:4">
      <c r="A20026" t="s">
        <v>29</v>
      </c>
      <c r="B20026" t="n">
        <v>1.34</v>
      </c>
      <c r="C20026" t="n">
        <v>17.6</v>
      </c>
      <c r="D20026">
        <f>ROUND(B20026*C20026,2)</f>
        <v/>
      </c>
    </row>
    <row r="20027" spans="1:4">
      <c r="A20027" t="s">
        <v>20</v>
      </c>
      <c r="B20027" t="n">
        <v>0.8</v>
      </c>
      <c r="C20027" t="n">
        <v>37.9</v>
      </c>
      <c r="D20027">
        <f>ROUND(B20027*C20027,2)</f>
        <v/>
      </c>
    </row>
    <row r="20028" spans="1:4">
      <c r="A20028" t="s">
        <v>26</v>
      </c>
      <c r="B20028" t="n">
        <v>3.16</v>
      </c>
      <c r="C20028" t="n">
        <v>37.7</v>
      </c>
      <c r="D20028">
        <f>ROUND(B20028*C20028,2)</f>
        <v/>
      </c>
    </row>
    <row r="20029" spans="1:4">
      <c r="A20029" t="s">
        <v>4</v>
      </c>
      <c r="B20029" t="n">
        <v>0.86</v>
      </c>
      <c r="C20029" t="n">
        <v>34.9</v>
      </c>
      <c r="D20029">
        <f>ROUND(B20029*C20029,2)</f>
        <v/>
      </c>
    </row>
    <row r="20030" spans="1:4">
      <c r="A20030" t="s">
        <v>11</v>
      </c>
      <c r="B20030" t="n">
        <v>3.23</v>
      </c>
      <c r="C20030" t="n">
        <v>15.8</v>
      </c>
      <c r="D20030">
        <f>ROUND(B20030*C20030,2)</f>
        <v/>
      </c>
    </row>
    <row r="20031" spans="1:4">
      <c r="A20031" t="s">
        <v>8</v>
      </c>
      <c r="B20031" t="n">
        <v>1.19</v>
      </c>
      <c r="C20031" t="n">
        <v>25.7</v>
      </c>
      <c r="D20031">
        <f>ROUND(B20031*C20031,2)</f>
        <v/>
      </c>
    </row>
    <row r="20032" spans="1:4">
      <c r="A20032" t="s">
        <v>15</v>
      </c>
      <c r="B20032" t="n">
        <v>3.71</v>
      </c>
      <c r="C20032" t="n">
        <v>34</v>
      </c>
      <c r="D20032">
        <f>ROUND(B20032*C20032,2)</f>
        <v/>
      </c>
    </row>
    <row r="20033" spans="1:4">
      <c r="A20033" t="s">
        <v>24</v>
      </c>
      <c r="B20033" t="n">
        <v>1.88</v>
      </c>
      <c r="C20033" t="n">
        <v>38.8</v>
      </c>
      <c r="D20033">
        <f>ROUND(B20033*C20033,2)</f>
        <v/>
      </c>
    </row>
    <row r="20034" spans="1:4">
      <c r="A20034" t="s">
        <v>7</v>
      </c>
      <c r="B20034" t="n">
        <v>0.66</v>
      </c>
      <c r="C20034" t="n">
        <v>2.5</v>
      </c>
      <c r="D20034">
        <f>ROUND(B20034*C20034,2)</f>
        <v/>
      </c>
    </row>
    <row r="20035" spans="1:4">
      <c r="A20035" t="s">
        <v>28</v>
      </c>
      <c r="B20035" t="n">
        <v>4.4</v>
      </c>
      <c r="C20035" t="n">
        <v>20.5</v>
      </c>
      <c r="D20035">
        <f>ROUND(B20035*C20035,2)</f>
        <v/>
      </c>
    </row>
    <row r="20036" spans="1:4">
      <c r="A20036" t="s">
        <v>37</v>
      </c>
      <c r="B20036" t="n">
        <v>1.51</v>
      </c>
      <c r="C20036" t="n">
        <v>11.6</v>
      </c>
      <c r="D20036">
        <f>ROUND(B20036*C20036,2)</f>
        <v/>
      </c>
    </row>
    <row r="20037" spans="1:4">
      <c r="A20037" t="s">
        <v>37</v>
      </c>
      <c r="B20037" t="n">
        <v>1.51</v>
      </c>
      <c r="C20037" t="n">
        <v>35.1</v>
      </c>
      <c r="D20037">
        <f>ROUND(B20037*C20037,2)</f>
        <v/>
      </c>
    </row>
    <row r="20038" spans="1:4">
      <c r="A20038" t="s">
        <v>13</v>
      </c>
      <c r="B20038" t="n">
        <v>4.12</v>
      </c>
      <c r="C20038" t="n">
        <v>11.7</v>
      </c>
      <c r="D20038">
        <f>ROUND(B20038*C20038,2)</f>
        <v/>
      </c>
    </row>
    <row r="20039" spans="1:4">
      <c r="A20039" t="s">
        <v>41</v>
      </c>
      <c r="B20039" t="n">
        <v>1.65</v>
      </c>
      <c r="C20039" t="n">
        <v>28.5</v>
      </c>
      <c r="D20039">
        <f>ROUND(B20039*C20039,2)</f>
        <v/>
      </c>
    </row>
    <row r="20040" spans="1:4">
      <c r="A20040" t="s">
        <v>30</v>
      </c>
      <c r="B20040" t="n">
        <v>1.28</v>
      </c>
      <c r="C20040" t="n">
        <v>37.3</v>
      </c>
      <c r="D20040">
        <f>ROUND(B20040*C20040,2)</f>
        <v/>
      </c>
    </row>
    <row r="20041" spans="1:4">
      <c r="A20041" t="s">
        <v>4</v>
      </c>
      <c r="B20041" t="n">
        <v>0.86</v>
      </c>
      <c r="C20041" t="n">
        <v>34.9</v>
      </c>
      <c r="D20041">
        <f>ROUND(B20041*C20041,2)</f>
        <v/>
      </c>
    </row>
    <row r="20042" spans="1:4">
      <c r="A20042" t="s">
        <v>18</v>
      </c>
      <c r="B20042" t="n">
        <v>0.76</v>
      </c>
      <c r="C20042" t="n">
        <v>34.1</v>
      </c>
      <c r="D20042">
        <f>ROUND(B20042*C20042,2)</f>
        <v/>
      </c>
    </row>
    <row r="20043" spans="1:4">
      <c r="A20043" t="s">
        <v>9</v>
      </c>
      <c r="B20043" t="n">
        <v>2.27</v>
      </c>
      <c r="C20043" t="n">
        <v>7.300000000000001</v>
      </c>
      <c r="D20043">
        <f>ROUND(B20043*C20043,2)</f>
        <v/>
      </c>
    </row>
    <row r="20044" spans="1:4">
      <c r="A20044" t="s">
        <v>22</v>
      </c>
      <c r="B20044" t="n">
        <v>2.63</v>
      </c>
      <c r="C20044" t="n">
        <v>9.9</v>
      </c>
      <c r="D20044">
        <f>ROUND(B20044*C20044,2)</f>
        <v/>
      </c>
    </row>
    <row r="20045" spans="1:4">
      <c r="A20045" t="s">
        <v>7</v>
      </c>
      <c r="B20045" t="n">
        <v>0.66</v>
      </c>
      <c r="C20045" t="n">
        <v>17.9</v>
      </c>
      <c r="D20045">
        <f>ROUND(B20045*C20045,2)</f>
        <v/>
      </c>
    </row>
    <row r="20046" spans="1:4">
      <c r="A20046" t="s">
        <v>25</v>
      </c>
      <c r="B20046" t="n">
        <v>2.52</v>
      </c>
      <c r="C20046" t="n">
        <v>33.3</v>
      </c>
      <c r="D20046">
        <f>ROUND(B20046*C20046,2)</f>
        <v/>
      </c>
    </row>
    <row r="20047" spans="1:4">
      <c r="A20047" t="s">
        <v>15</v>
      </c>
      <c r="B20047" t="n">
        <v>3.71</v>
      </c>
      <c r="C20047" t="n">
        <v>31.5</v>
      </c>
      <c r="D20047">
        <f>ROUND(B20047*C20047,2)</f>
        <v/>
      </c>
    </row>
    <row r="20048" spans="1:4">
      <c r="A20048" t="s">
        <v>8</v>
      </c>
      <c r="B20048" t="n">
        <v>1.19</v>
      </c>
      <c r="C20048" t="n">
        <v>26</v>
      </c>
      <c r="D20048">
        <f>ROUND(B20048*C20048,2)</f>
        <v/>
      </c>
    </row>
    <row r="20049" spans="1:4">
      <c r="A20049" t="s">
        <v>18</v>
      </c>
      <c r="B20049" t="n">
        <v>0.76</v>
      </c>
      <c r="C20049" t="n">
        <v>9.600000000000001</v>
      </c>
      <c r="D20049">
        <f>ROUND(B20049*C20049,2)</f>
        <v/>
      </c>
    </row>
    <row r="20050" spans="1:4">
      <c r="A20050" t="s">
        <v>28</v>
      </c>
      <c r="B20050" t="n">
        <v>4.4</v>
      </c>
      <c r="C20050" t="n">
        <v>17.2</v>
      </c>
      <c r="D20050">
        <f>ROUND(B20050*C20050,2)</f>
        <v/>
      </c>
    </row>
    <row r="20051" spans="1:4">
      <c r="A20051" t="s">
        <v>8</v>
      </c>
      <c r="B20051" t="n">
        <v>1.19</v>
      </c>
      <c r="C20051" t="n">
        <v>6.7</v>
      </c>
      <c r="D20051">
        <f>ROUND(B20051*C20051,2)</f>
        <v/>
      </c>
    </row>
    <row r="20052" spans="1:4">
      <c r="A20052" t="s">
        <v>9</v>
      </c>
      <c r="B20052" t="n">
        <v>2.27</v>
      </c>
      <c r="C20052" t="n">
        <v>6.5</v>
      </c>
      <c r="D20052">
        <f>ROUND(B20052*C20052,2)</f>
        <v/>
      </c>
    </row>
    <row r="20053" spans="1:4">
      <c r="A20053" t="s">
        <v>22</v>
      </c>
      <c r="B20053" t="n">
        <v>2.63</v>
      </c>
      <c r="C20053" t="n">
        <v>26</v>
      </c>
      <c r="D20053">
        <f>ROUND(B20053*C20053,2)</f>
        <v/>
      </c>
    </row>
    <row r="20054" spans="1:4">
      <c r="A20054" t="s">
        <v>24</v>
      </c>
      <c r="B20054" t="n">
        <v>1.88</v>
      </c>
      <c r="C20054" t="n">
        <v>16</v>
      </c>
      <c r="D20054">
        <f>ROUND(B20054*C20054,2)</f>
        <v/>
      </c>
    </row>
    <row r="20055" spans="1:4">
      <c r="A20055" t="s">
        <v>28</v>
      </c>
      <c r="B20055" t="n">
        <v>4.4</v>
      </c>
      <c r="C20055" t="n">
        <v>4</v>
      </c>
      <c r="D20055">
        <f>ROUND(B20055*C20055,2)</f>
        <v/>
      </c>
    </row>
    <row r="20056" spans="1:4">
      <c r="A20056" t="s">
        <v>38</v>
      </c>
      <c r="B20056" t="n">
        <v>1.18</v>
      </c>
      <c r="C20056" t="n">
        <v>32.1</v>
      </c>
      <c r="D20056">
        <f>ROUND(B20056*C20056,2)</f>
        <v/>
      </c>
    </row>
    <row r="20057" spans="1:4">
      <c r="A20057" t="s">
        <v>10</v>
      </c>
      <c r="B20057" t="n">
        <v>2.49</v>
      </c>
      <c r="C20057" t="n">
        <v>33.7</v>
      </c>
      <c r="D20057">
        <f>ROUND(B20057*C20057,2)</f>
        <v/>
      </c>
    </row>
    <row r="20058" spans="1:4">
      <c r="A20058" t="s">
        <v>43</v>
      </c>
      <c r="B20058" t="n">
        <v>1.42</v>
      </c>
      <c r="C20058" t="n">
        <v>16.4</v>
      </c>
      <c r="D20058">
        <f>ROUND(B20058*C20058,2)</f>
        <v/>
      </c>
    </row>
    <row r="20059" spans="1:4">
      <c r="A20059" t="s">
        <v>36</v>
      </c>
      <c r="B20059" t="n">
        <v>1.89</v>
      </c>
      <c r="C20059" t="n">
        <v>23.6</v>
      </c>
      <c r="D20059">
        <f>ROUND(B20059*C20059,2)</f>
        <v/>
      </c>
    </row>
    <row r="20060" spans="1:4">
      <c r="A20060" t="s">
        <v>37</v>
      </c>
      <c r="B20060" t="n">
        <v>1.51</v>
      </c>
      <c r="C20060" t="n">
        <v>18.7</v>
      </c>
      <c r="D20060">
        <f>ROUND(B20060*C20060,2)</f>
        <v/>
      </c>
    </row>
    <row r="20061" spans="1:4">
      <c r="A20061" t="s">
        <v>15</v>
      </c>
      <c r="B20061" t="n">
        <v>3.71</v>
      </c>
      <c r="C20061" t="n">
        <v>7.800000000000001</v>
      </c>
      <c r="D20061">
        <f>ROUND(B20061*C20061,2)</f>
        <v/>
      </c>
    </row>
    <row r="20062" spans="1:4">
      <c r="A20062" t="s">
        <v>11</v>
      </c>
      <c r="B20062" t="n">
        <v>3.23</v>
      </c>
      <c r="C20062" t="n">
        <v>2.5</v>
      </c>
      <c r="D20062">
        <f>ROUND(B20062*C20062,2)</f>
        <v/>
      </c>
    </row>
    <row r="20063" spans="1:4">
      <c r="A20063" t="s">
        <v>24</v>
      </c>
      <c r="B20063" t="n">
        <v>1.88</v>
      </c>
      <c r="C20063" t="n">
        <v>20.2</v>
      </c>
      <c r="D20063">
        <f>ROUND(B20063*C20063,2)</f>
        <v/>
      </c>
    </row>
    <row r="20064" spans="1:4">
      <c r="A20064" t="s">
        <v>10</v>
      </c>
      <c r="B20064" t="n">
        <v>2.49</v>
      </c>
      <c r="C20064" t="n">
        <v>33.8</v>
      </c>
      <c r="D20064">
        <f>ROUND(B20064*C20064,2)</f>
        <v/>
      </c>
    </row>
    <row r="20065" spans="1:4">
      <c r="A20065" t="s">
        <v>43</v>
      </c>
      <c r="B20065" t="n">
        <v>1.42</v>
      </c>
      <c r="C20065" t="n">
        <v>39.2</v>
      </c>
      <c r="D20065">
        <f>ROUND(B20065*C20065,2)</f>
        <v/>
      </c>
    </row>
    <row r="20066" spans="1:4">
      <c r="A20066" t="s">
        <v>5</v>
      </c>
      <c r="B20066" t="n">
        <v>2.26</v>
      </c>
      <c r="C20066" t="n">
        <v>32.2</v>
      </c>
      <c r="D20066">
        <f>ROUND(B20066*C20066,2)</f>
        <v/>
      </c>
    </row>
    <row r="20067" spans="1:4">
      <c r="A20067" t="s">
        <v>32</v>
      </c>
      <c r="B20067" t="n">
        <v>1.88</v>
      </c>
      <c r="C20067" t="n">
        <v>25.1</v>
      </c>
      <c r="D20067">
        <f>ROUND(B20067*C20067,2)</f>
        <v/>
      </c>
    </row>
    <row r="20068" spans="1:4">
      <c r="A20068" t="s">
        <v>12</v>
      </c>
      <c r="B20068" t="n">
        <v>3.07</v>
      </c>
      <c r="C20068" t="n">
        <v>12</v>
      </c>
      <c r="D20068">
        <f>ROUND(B20068*C20068,2)</f>
        <v/>
      </c>
    </row>
    <row r="20069" spans="1:4">
      <c r="A20069" t="s">
        <v>13</v>
      </c>
      <c r="B20069" t="n">
        <v>4.12</v>
      </c>
      <c r="C20069" t="n">
        <v>24.7</v>
      </c>
      <c r="D20069">
        <f>ROUND(B20069*C20069,2)</f>
        <v/>
      </c>
    </row>
    <row r="20070" spans="1:4">
      <c r="A20070" t="s">
        <v>31</v>
      </c>
      <c r="B20070" t="n">
        <v>0.86</v>
      </c>
      <c r="C20070" t="n">
        <v>24.3</v>
      </c>
      <c r="D20070">
        <f>ROUND(B20070*C20070,2)</f>
        <v/>
      </c>
    </row>
    <row r="20071" spans="1:4">
      <c r="A20071" t="s">
        <v>16</v>
      </c>
      <c r="B20071" t="n">
        <v>5.13</v>
      </c>
      <c r="C20071" t="n">
        <v>6.300000000000001</v>
      </c>
      <c r="D20071">
        <f>ROUND(B20071*C20071,2)</f>
        <v/>
      </c>
    </row>
    <row r="20072" spans="1:4">
      <c r="A20072" t="s">
        <v>20</v>
      </c>
      <c r="B20072" t="n">
        <v>0.8</v>
      </c>
      <c r="C20072" t="n">
        <v>0.7000000000000001</v>
      </c>
      <c r="D20072">
        <f>ROUND(B20072*C20072,2)</f>
        <v/>
      </c>
    </row>
    <row r="20073" spans="1:4">
      <c r="A20073" t="s">
        <v>16</v>
      </c>
      <c r="B20073" t="n">
        <v>5.13</v>
      </c>
      <c r="C20073" t="n">
        <v>17.5</v>
      </c>
      <c r="D20073">
        <f>ROUND(B20073*C20073,2)</f>
        <v/>
      </c>
    </row>
    <row r="20074" spans="1:4">
      <c r="A20074" t="s">
        <v>9</v>
      </c>
      <c r="B20074" t="n">
        <v>2.27</v>
      </c>
      <c r="C20074" t="n">
        <v>8.300000000000001</v>
      </c>
      <c r="D20074">
        <f>ROUND(B20074*C20074,2)</f>
        <v/>
      </c>
    </row>
    <row r="20075" spans="1:4">
      <c r="A20075" t="s">
        <v>9</v>
      </c>
      <c r="B20075" t="n">
        <v>2.27</v>
      </c>
      <c r="C20075" t="n">
        <v>6</v>
      </c>
      <c r="D20075">
        <f>ROUND(B20075*C20075,2)</f>
        <v/>
      </c>
    </row>
    <row r="20076" spans="1:4">
      <c r="A20076" t="s">
        <v>10</v>
      </c>
      <c r="B20076" t="n">
        <v>2.49</v>
      </c>
      <c r="C20076" t="n">
        <v>26.7</v>
      </c>
      <c r="D20076">
        <f>ROUND(B20076*C20076,2)</f>
        <v/>
      </c>
    </row>
    <row r="20077" spans="1:4">
      <c r="A20077" t="s">
        <v>28</v>
      </c>
      <c r="B20077" t="n">
        <v>4.4</v>
      </c>
      <c r="C20077" t="n">
        <v>29.3</v>
      </c>
      <c r="D20077">
        <f>ROUND(B20077*C20077,2)</f>
        <v/>
      </c>
    </row>
    <row r="20078" spans="1:4">
      <c r="A20078" t="s">
        <v>30</v>
      </c>
      <c r="B20078" t="n">
        <v>1.28</v>
      </c>
      <c r="C20078" t="n">
        <v>8</v>
      </c>
      <c r="D20078">
        <f>ROUND(B20078*C20078,2)</f>
        <v/>
      </c>
    </row>
    <row r="20079" spans="1:4">
      <c r="A20079" t="s">
        <v>28</v>
      </c>
      <c r="B20079" t="n">
        <v>4.4</v>
      </c>
      <c r="C20079" t="n">
        <v>19.3</v>
      </c>
      <c r="D20079">
        <f>ROUND(B20079*C20079,2)</f>
        <v/>
      </c>
    </row>
    <row r="20080" spans="1:4">
      <c r="A20080" t="s">
        <v>9</v>
      </c>
      <c r="B20080" t="n">
        <v>2.27</v>
      </c>
      <c r="C20080" t="n">
        <v>9.800000000000001</v>
      </c>
      <c r="D20080">
        <f>ROUND(B20080*C20080,2)</f>
        <v/>
      </c>
    </row>
    <row r="20081" spans="1:4">
      <c r="A20081" t="s">
        <v>10</v>
      </c>
      <c r="B20081" t="n">
        <v>2.49</v>
      </c>
      <c r="C20081" t="n">
        <v>26.7</v>
      </c>
      <c r="D20081">
        <f>ROUND(B20081*C20081,2)</f>
        <v/>
      </c>
    </row>
    <row r="20082" spans="1:4">
      <c r="A20082" t="s">
        <v>15</v>
      </c>
      <c r="B20082" t="n">
        <v>3.71</v>
      </c>
      <c r="C20082" t="n">
        <v>10.6</v>
      </c>
      <c r="D20082">
        <f>ROUND(B20082*C20082,2)</f>
        <v/>
      </c>
    </row>
    <row r="20083" spans="1:4">
      <c r="A20083" t="s">
        <v>14</v>
      </c>
      <c r="B20083" t="n">
        <v>1.07</v>
      </c>
      <c r="C20083" t="n">
        <v>3.5</v>
      </c>
      <c r="D20083">
        <f>ROUND(B20083*C20083,2)</f>
        <v/>
      </c>
    </row>
    <row r="20084" spans="1:4">
      <c r="A20084" t="s">
        <v>35</v>
      </c>
      <c r="B20084" t="n">
        <v>1.06</v>
      </c>
      <c r="C20084" t="n">
        <v>2.9</v>
      </c>
      <c r="D20084">
        <f>ROUND(B20084*C20084,2)</f>
        <v/>
      </c>
    </row>
    <row r="20085" spans="1:4">
      <c r="A20085" t="s">
        <v>32</v>
      </c>
      <c r="B20085" t="n">
        <v>1.88</v>
      </c>
      <c r="C20085" t="n">
        <v>27.6</v>
      </c>
      <c r="D20085">
        <f>ROUND(B20085*C20085,2)</f>
        <v/>
      </c>
    </row>
    <row r="20086" spans="1:4">
      <c r="A20086" t="s">
        <v>24</v>
      </c>
      <c r="B20086" t="n">
        <v>1.88</v>
      </c>
      <c r="C20086" t="n">
        <v>22.9</v>
      </c>
      <c r="D20086">
        <f>ROUND(B20086*C20086,2)</f>
        <v/>
      </c>
    </row>
    <row r="20087" spans="1:4">
      <c r="A20087" t="s">
        <v>27</v>
      </c>
      <c r="B20087" t="n">
        <v>0.78</v>
      </c>
      <c r="C20087" t="n">
        <v>25.9</v>
      </c>
      <c r="D20087">
        <f>ROUND(B20087*C20087,2)</f>
        <v/>
      </c>
    </row>
    <row r="20088" spans="1:4">
      <c r="A20088" t="s">
        <v>32</v>
      </c>
      <c r="B20088" t="n">
        <v>1.88</v>
      </c>
      <c r="C20088" t="n">
        <v>37.7</v>
      </c>
      <c r="D20088">
        <f>ROUND(B20088*C20088,2)</f>
        <v/>
      </c>
    </row>
    <row r="20089" spans="1:4">
      <c r="A20089" t="s">
        <v>5</v>
      </c>
      <c r="B20089" t="n">
        <v>2.26</v>
      </c>
      <c r="C20089" t="n">
        <v>31.2</v>
      </c>
      <c r="D20089">
        <f>ROUND(B20089*C20089,2)</f>
        <v/>
      </c>
    </row>
    <row r="20090" spans="1:4">
      <c r="A20090" t="s">
        <v>4</v>
      </c>
      <c r="B20090" t="n">
        <v>0.86</v>
      </c>
      <c r="C20090" t="n">
        <v>25.4</v>
      </c>
      <c r="D20090">
        <f>ROUND(B20090*C20090,2)</f>
        <v/>
      </c>
    </row>
    <row r="20091" spans="1:4">
      <c r="A20091" t="s">
        <v>5</v>
      </c>
      <c r="B20091" t="n">
        <v>2.26</v>
      </c>
      <c r="C20091" t="n">
        <v>32.5</v>
      </c>
      <c r="D20091">
        <f>ROUND(B20091*C20091,2)</f>
        <v/>
      </c>
    </row>
    <row r="20092" spans="1:4">
      <c r="A20092" t="s">
        <v>22</v>
      </c>
      <c r="B20092" t="n">
        <v>2.63</v>
      </c>
      <c r="C20092" t="n">
        <v>32.9</v>
      </c>
      <c r="D20092">
        <f>ROUND(B20092*C20092,2)</f>
        <v/>
      </c>
    </row>
    <row r="20093" spans="1:4">
      <c r="A20093" t="s">
        <v>23</v>
      </c>
      <c r="B20093" t="n">
        <v>9.5</v>
      </c>
      <c r="C20093" t="n">
        <v>26.2</v>
      </c>
      <c r="D20093">
        <f>ROUND(B20093*C20093,2)</f>
        <v/>
      </c>
    </row>
    <row r="20094" spans="1:4">
      <c r="A20094" t="s">
        <v>32</v>
      </c>
      <c r="B20094" t="n">
        <v>1.88</v>
      </c>
      <c r="C20094" t="n">
        <v>18.9</v>
      </c>
      <c r="D20094">
        <f>ROUND(B20094*C20094,2)</f>
        <v/>
      </c>
    </row>
    <row r="20095" spans="1:4">
      <c r="A20095" t="s">
        <v>43</v>
      </c>
      <c r="B20095" t="n">
        <v>1.42</v>
      </c>
      <c r="C20095" t="n">
        <v>15.7</v>
      </c>
      <c r="D20095">
        <f>ROUND(B20095*C20095,2)</f>
        <v/>
      </c>
    </row>
    <row r="20096" spans="1:4">
      <c r="A20096" t="s">
        <v>27</v>
      </c>
      <c r="B20096" t="n">
        <v>0.78</v>
      </c>
      <c r="C20096" t="n">
        <v>16.7</v>
      </c>
      <c r="D20096">
        <f>ROUND(B20096*C20096,2)</f>
        <v/>
      </c>
    </row>
    <row r="20097" spans="1:4">
      <c r="A20097" t="s">
        <v>27</v>
      </c>
      <c r="B20097" t="n">
        <v>0.78</v>
      </c>
      <c r="C20097" t="n">
        <v>37.2</v>
      </c>
      <c r="D20097">
        <f>ROUND(B20097*C20097,2)</f>
        <v/>
      </c>
    </row>
    <row r="20098" spans="1:4">
      <c r="A20098" t="s">
        <v>23</v>
      </c>
      <c r="B20098" t="n">
        <v>9.5</v>
      </c>
      <c r="C20098" t="n">
        <v>10.1</v>
      </c>
      <c r="D20098">
        <f>ROUND(B20098*C20098,2)</f>
        <v/>
      </c>
    </row>
    <row r="20099" spans="1:4">
      <c r="A20099" t="s">
        <v>8</v>
      </c>
      <c r="B20099" t="n">
        <v>1.19</v>
      </c>
      <c r="C20099" t="n">
        <v>10.5</v>
      </c>
      <c r="D20099">
        <f>ROUND(B20099*C20099,2)</f>
        <v/>
      </c>
    </row>
    <row r="20100" spans="1:4">
      <c r="A20100" t="s">
        <v>34</v>
      </c>
      <c r="B20100" t="n">
        <v>1.4</v>
      </c>
      <c r="C20100" t="n">
        <v>7.9</v>
      </c>
      <c r="D20100">
        <f>ROUND(B20100*C20100,2)</f>
        <v/>
      </c>
    </row>
    <row r="20101" spans="1:4">
      <c r="A20101" t="s">
        <v>26</v>
      </c>
      <c r="B20101" t="n">
        <v>3.16</v>
      </c>
      <c r="C20101" t="n">
        <v>10.9</v>
      </c>
      <c r="D20101">
        <f>ROUND(B20101*C20101,2)</f>
        <v/>
      </c>
    </row>
    <row r="20102" spans="1:4">
      <c r="A20102" t="s">
        <v>6</v>
      </c>
      <c r="B20102" t="n">
        <v>2.69</v>
      </c>
      <c r="C20102" t="n">
        <v>6.7</v>
      </c>
      <c r="D20102">
        <f>ROUND(B20102*C20102,2)</f>
        <v/>
      </c>
    </row>
    <row r="20103" spans="1:4">
      <c r="A20103" t="s">
        <v>8</v>
      </c>
      <c r="B20103" t="n">
        <v>1.19</v>
      </c>
      <c r="C20103" t="n">
        <v>28.9</v>
      </c>
      <c r="D20103">
        <f>ROUND(B20103*C20103,2)</f>
        <v/>
      </c>
    </row>
    <row r="20104" spans="1:4">
      <c r="A20104" t="s">
        <v>15</v>
      </c>
      <c r="B20104" t="n">
        <v>3.71</v>
      </c>
      <c r="C20104" t="n">
        <v>38.3</v>
      </c>
      <c r="D20104">
        <f>ROUND(B20104*C20104,2)</f>
        <v/>
      </c>
    </row>
    <row r="20105" spans="1:4">
      <c r="A20105" t="s">
        <v>34</v>
      </c>
      <c r="B20105" t="n">
        <v>1.4</v>
      </c>
      <c r="C20105" t="n">
        <v>18.8</v>
      </c>
      <c r="D20105">
        <f>ROUND(B20105*C20105,2)</f>
        <v/>
      </c>
    </row>
    <row r="20106" spans="1:4">
      <c r="A20106" t="s">
        <v>14</v>
      </c>
      <c r="B20106" t="n">
        <v>1.07</v>
      </c>
      <c r="C20106" t="n">
        <v>31.2</v>
      </c>
      <c r="D20106">
        <f>ROUND(B20106*C20106,2)</f>
        <v/>
      </c>
    </row>
    <row r="20107" spans="1:4">
      <c r="A20107" t="s">
        <v>22</v>
      </c>
      <c r="B20107" t="n">
        <v>2.63</v>
      </c>
      <c r="C20107" t="n">
        <v>28.3</v>
      </c>
      <c r="D20107">
        <f>ROUND(B20107*C20107,2)</f>
        <v/>
      </c>
    </row>
    <row r="20108" spans="1:4">
      <c r="A20108" t="s">
        <v>13</v>
      </c>
      <c r="B20108" t="n">
        <v>4.12</v>
      </c>
      <c r="C20108" t="n">
        <v>31.5</v>
      </c>
      <c r="D20108">
        <f>ROUND(B20108*C20108,2)</f>
        <v/>
      </c>
    </row>
    <row r="20109" spans="1:4">
      <c r="A20109" t="s">
        <v>34</v>
      </c>
      <c r="B20109" t="n">
        <v>1.4</v>
      </c>
      <c r="C20109" t="n">
        <v>35.1</v>
      </c>
      <c r="D20109">
        <f>ROUND(B20109*C20109,2)</f>
        <v/>
      </c>
    </row>
    <row r="20110" spans="1:4">
      <c r="A20110" t="s">
        <v>6</v>
      </c>
      <c r="B20110" t="n">
        <v>2.69</v>
      </c>
      <c r="C20110" t="n">
        <v>20.1</v>
      </c>
      <c r="D20110">
        <f>ROUND(B20110*C20110,2)</f>
        <v/>
      </c>
    </row>
    <row r="20111" spans="1:4">
      <c r="A20111" t="s">
        <v>36</v>
      </c>
      <c r="B20111" t="n">
        <v>1.89</v>
      </c>
      <c r="C20111" t="n">
        <v>27.8</v>
      </c>
      <c r="D20111">
        <f>ROUND(B20111*C20111,2)</f>
        <v/>
      </c>
    </row>
    <row r="20112" spans="1:4">
      <c r="A20112" t="s">
        <v>38</v>
      </c>
      <c r="B20112" t="n">
        <v>1.18</v>
      </c>
      <c r="C20112" t="n">
        <v>15.5</v>
      </c>
      <c r="D20112">
        <f>ROUND(B20112*C20112,2)</f>
        <v/>
      </c>
    </row>
    <row r="20113" spans="1:4">
      <c r="A20113" t="s">
        <v>38</v>
      </c>
      <c r="B20113" t="n">
        <v>1.18</v>
      </c>
      <c r="C20113" t="n">
        <v>22.7</v>
      </c>
      <c r="D20113">
        <f>ROUND(B20113*C20113,2)</f>
        <v/>
      </c>
    </row>
    <row r="20114" spans="1:4">
      <c r="A20114" t="s">
        <v>29</v>
      </c>
      <c r="B20114" t="n">
        <v>1.34</v>
      </c>
      <c r="C20114" t="n">
        <v>31.7</v>
      </c>
      <c r="D20114">
        <f>ROUND(B20114*C20114,2)</f>
        <v/>
      </c>
    </row>
    <row r="20115" spans="1:4">
      <c r="A20115" t="s">
        <v>35</v>
      </c>
      <c r="B20115" t="n">
        <v>1.06</v>
      </c>
      <c r="C20115" t="n">
        <v>1.4</v>
      </c>
      <c r="D20115">
        <f>ROUND(B20115*C20115,2)</f>
        <v/>
      </c>
    </row>
    <row r="20116" spans="1:4">
      <c r="A20116" t="s">
        <v>40</v>
      </c>
      <c r="B20116" t="n">
        <v>1.29</v>
      </c>
      <c r="C20116" t="n">
        <v>15.5</v>
      </c>
      <c r="D20116">
        <f>ROUND(B20116*C20116,2)</f>
        <v/>
      </c>
    </row>
    <row r="20117" spans="1:4">
      <c r="A20117" t="s">
        <v>13</v>
      </c>
      <c r="B20117" t="n">
        <v>4.12</v>
      </c>
      <c r="C20117" t="n">
        <v>30.7</v>
      </c>
      <c r="D20117">
        <f>ROUND(B20117*C20117,2)</f>
        <v/>
      </c>
    </row>
    <row r="20118" spans="1:4">
      <c r="A20118" t="s">
        <v>43</v>
      </c>
      <c r="B20118" t="n">
        <v>1.42</v>
      </c>
      <c r="C20118" t="n">
        <v>39</v>
      </c>
      <c r="D20118">
        <f>ROUND(B20118*C20118,2)</f>
        <v/>
      </c>
    </row>
    <row r="20119" spans="1:4">
      <c r="A20119" t="s">
        <v>7</v>
      </c>
      <c r="B20119" t="n">
        <v>0.66</v>
      </c>
      <c r="C20119" t="n">
        <v>27.1</v>
      </c>
      <c r="D20119">
        <f>ROUND(B20119*C20119,2)</f>
        <v/>
      </c>
    </row>
    <row r="20120" spans="1:4">
      <c r="A20120" t="s">
        <v>36</v>
      </c>
      <c r="B20120" t="n">
        <v>1.89</v>
      </c>
      <c r="C20120" t="n">
        <v>4.5</v>
      </c>
      <c r="D20120">
        <f>ROUND(B20120*C20120,2)</f>
        <v/>
      </c>
    </row>
    <row r="20121" spans="1:4">
      <c r="A20121" t="s">
        <v>17</v>
      </c>
      <c r="B20121" t="n">
        <v>1.07</v>
      </c>
      <c r="C20121" t="n">
        <v>21.6</v>
      </c>
      <c r="D20121">
        <f>ROUND(B20121*C20121,2)</f>
        <v/>
      </c>
    </row>
    <row r="20122" spans="1:4">
      <c r="A20122" t="s">
        <v>26</v>
      </c>
      <c r="B20122" t="n">
        <v>3.16</v>
      </c>
      <c r="C20122" t="n">
        <v>33.3</v>
      </c>
      <c r="D20122">
        <f>ROUND(B20122*C20122,2)</f>
        <v/>
      </c>
    </row>
    <row r="20123" spans="1:4">
      <c r="A20123" t="s">
        <v>11</v>
      </c>
      <c r="B20123" t="n">
        <v>3.23</v>
      </c>
      <c r="C20123" t="n">
        <v>9.4</v>
      </c>
      <c r="D20123">
        <f>ROUND(B20123*C20123,2)</f>
        <v/>
      </c>
    </row>
    <row r="20124" spans="1:4">
      <c r="A20124" t="s">
        <v>41</v>
      </c>
      <c r="B20124" t="n">
        <v>1.65</v>
      </c>
      <c r="C20124" t="n">
        <v>13.7</v>
      </c>
      <c r="D20124">
        <f>ROUND(B20124*C20124,2)</f>
        <v/>
      </c>
    </row>
    <row r="20125" spans="1:4">
      <c r="A20125" t="s">
        <v>30</v>
      </c>
      <c r="B20125" t="n">
        <v>1.28</v>
      </c>
      <c r="C20125" t="n">
        <v>9.600000000000001</v>
      </c>
      <c r="D20125">
        <f>ROUND(B20125*C20125,2)</f>
        <v/>
      </c>
    </row>
    <row r="20126" spans="1:4">
      <c r="A20126" t="s">
        <v>11</v>
      </c>
      <c r="B20126" t="n">
        <v>3.23</v>
      </c>
      <c r="C20126" t="n">
        <v>29</v>
      </c>
      <c r="D20126">
        <f>ROUND(B20126*C20126,2)</f>
        <v/>
      </c>
    </row>
    <row r="20127" spans="1:4">
      <c r="A20127" t="s">
        <v>42</v>
      </c>
      <c r="B20127" t="n">
        <v>5.02</v>
      </c>
      <c r="C20127" t="n">
        <v>10.9</v>
      </c>
      <c r="D20127">
        <f>ROUND(B20127*C20127,2)</f>
        <v/>
      </c>
    </row>
    <row r="20128" spans="1:4">
      <c r="A20128" t="s">
        <v>5</v>
      </c>
      <c r="B20128" t="n">
        <v>2.26</v>
      </c>
      <c r="C20128" t="n">
        <v>35.7</v>
      </c>
      <c r="D20128">
        <f>ROUND(B20128*C20128,2)</f>
        <v/>
      </c>
    </row>
    <row r="20129" spans="1:4">
      <c r="A20129" t="s">
        <v>43</v>
      </c>
      <c r="B20129" t="n">
        <v>1.42</v>
      </c>
      <c r="C20129" t="n">
        <v>22.4</v>
      </c>
      <c r="D20129">
        <f>ROUND(B20129*C20129,2)</f>
        <v/>
      </c>
    </row>
    <row r="20130" spans="1:4">
      <c r="A20130" t="s">
        <v>14</v>
      </c>
      <c r="B20130" t="n">
        <v>1.07</v>
      </c>
      <c r="C20130" t="n">
        <v>16.4</v>
      </c>
      <c r="D20130">
        <f>ROUND(B20130*C20130,2)</f>
        <v/>
      </c>
    </row>
    <row r="20131" spans="1:4">
      <c r="A20131" t="s">
        <v>39</v>
      </c>
      <c r="B20131" t="n">
        <v>1.09</v>
      </c>
      <c r="C20131" t="n">
        <v>33.6</v>
      </c>
      <c r="D20131">
        <f>ROUND(B20131*C20131,2)</f>
        <v/>
      </c>
    </row>
    <row r="20132" spans="1:4">
      <c r="A20132" t="s">
        <v>43</v>
      </c>
      <c r="B20132" t="n">
        <v>1.42</v>
      </c>
      <c r="C20132" t="n">
        <v>25.8</v>
      </c>
      <c r="D20132">
        <f>ROUND(B20132*C20132,2)</f>
        <v/>
      </c>
    </row>
    <row r="20133" spans="1:4">
      <c r="A20133" t="s">
        <v>23</v>
      </c>
      <c r="B20133" t="n">
        <v>9.5</v>
      </c>
      <c r="C20133" t="n">
        <v>18.9</v>
      </c>
      <c r="D20133">
        <f>ROUND(B20133*C20133,2)</f>
        <v/>
      </c>
    </row>
    <row r="20134" spans="1:4">
      <c r="A20134" t="s">
        <v>19</v>
      </c>
      <c r="B20134" t="n">
        <v>2.32</v>
      </c>
      <c r="C20134" t="n">
        <v>14.2</v>
      </c>
      <c r="D20134">
        <f>ROUND(B20134*C20134,2)</f>
        <v/>
      </c>
    </row>
    <row r="20135" spans="1:4">
      <c r="A20135" t="s">
        <v>31</v>
      </c>
      <c r="B20135" t="n">
        <v>0.86</v>
      </c>
      <c r="C20135" t="n">
        <v>37.7</v>
      </c>
      <c r="D20135">
        <f>ROUND(B20135*C20135,2)</f>
        <v/>
      </c>
    </row>
    <row r="20136" spans="1:4">
      <c r="A20136" t="s">
        <v>40</v>
      </c>
      <c r="B20136" t="n">
        <v>1.29</v>
      </c>
      <c r="C20136" t="n">
        <v>30</v>
      </c>
      <c r="D20136">
        <f>ROUND(B20136*C20136,2)</f>
        <v/>
      </c>
    </row>
    <row r="20137" spans="1:4">
      <c r="A20137" t="s">
        <v>35</v>
      </c>
      <c r="B20137" t="n">
        <v>1.06</v>
      </c>
      <c r="C20137" t="n">
        <v>32.2</v>
      </c>
      <c r="D20137">
        <f>ROUND(B20137*C20137,2)</f>
        <v/>
      </c>
    </row>
    <row r="20138" spans="1:4">
      <c r="A20138" t="s">
        <v>4</v>
      </c>
      <c r="B20138" t="n">
        <v>0.86</v>
      </c>
      <c r="C20138" t="n">
        <v>11.4</v>
      </c>
      <c r="D20138">
        <f>ROUND(B20138*C20138,2)</f>
        <v/>
      </c>
    </row>
    <row r="20139" spans="1:4">
      <c r="A20139" t="s">
        <v>7</v>
      </c>
      <c r="B20139" t="n">
        <v>0.66</v>
      </c>
      <c r="C20139" t="n">
        <v>28.1</v>
      </c>
      <c r="D20139">
        <f>ROUND(B20139*C20139,2)</f>
        <v/>
      </c>
    </row>
    <row r="20140" spans="1:4">
      <c r="A20140" t="s">
        <v>26</v>
      </c>
      <c r="B20140" t="n">
        <v>3.16</v>
      </c>
      <c r="C20140" t="n">
        <v>38.40000000000001</v>
      </c>
      <c r="D20140">
        <f>ROUND(B20140*C20140,2)</f>
        <v/>
      </c>
    </row>
    <row r="20141" spans="1:4">
      <c r="A20141" t="s">
        <v>37</v>
      </c>
      <c r="B20141" t="n">
        <v>1.51</v>
      </c>
      <c r="C20141" t="n">
        <v>35.5</v>
      </c>
      <c r="D20141">
        <f>ROUND(B20141*C20141,2)</f>
        <v/>
      </c>
    </row>
    <row r="20142" spans="1:4">
      <c r="A20142" t="s">
        <v>5</v>
      </c>
      <c r="B20142" t="n">
        <v>2.26</v>
      </c>
      <c r="C20142" t="n">
        <v>18</v>
      </c>
      <c r="D20142">
        <f>ROUND(B20142*C20142,2)</f>
        <v/>
      </c>
    </row>
    <row r="20143" spans="1:4">
      <c r="A20143" t="s">
        <v>18</v>
      </c>
      <c r="B20143" t="n">
        <v>0.76</v>
      </c>
      <c r="C20143" t="n">
        <v>21.8</v>
      </c>
      <c r="D20143">
        <f>ROUND(B20143*C20143,2)</f>
        <v/>
      </c>
    </row>
    <row r="20144" spans="1:4">
      <c r="A20144" t="s">
        <v>17</v>
      </c>
      <c r="B20144" t="n">
        <v>1.07</v>
      </c>
      <c r="C20144" t="n">
        <v>6.2</v>
      </c>
      <c r="D20144">
        <f>ROUND(B20144*C20144,2)</f>
        <v/>
      </c>
    </row>
    <row r="20145" spans="1:4">
      <c r="A20145" t="s">
        <v>26</v>
      </c>
      <c r="B20145" t="n">
        <v>3.16</v>
      </c>
      <c r="C20145" t="n">
        <v>36.8</v>
      </c>
      <c r="D20145">
        <f>ROUND(B20145*C20145,2)</f>
        <v/>
      </c>
    </row>
    <row r="20146" spans="1:4">
      <c r="A20146" t="s">
        <v>30</v>
      </c>
      <c r="B20146" t="n">
        <v>1.28</v>
      </c>
      <c r="C20146" t="n">
        <v>13.3</v>
      </c>
      <c r="D20146">
        <f>ROUND(B20146*C20146,2)</f>
        <v/>
      </c>
    </row>
    <row r="20147" spans="1:4">
      <c r="A20147" t="s">
        <v>39</v>
      </c>
      <c r="B20147" t="n">
        <v>1.09</v>
      </c>
      <c r="C20147" t="n">
        <v>15.2</v>
      </c>
      <c r="D20147">
        <f>ROUND(B20147*C20147,2)</f>
        <v/>
      </c>
    </row>
    <row r="20148" spans="1:4">
      <c r="A20148" t="s">
        <v>8</v>
      </c>
      <c r="B20148" t="n">
        <v>1.19</v>
      </c>
      <c r="C20148" t="n">
        <v>37.7</v>
      </c>
      <c r="D20148">
        <f>ROUND(B20148*C20148,2)</f>
        <v/>
      </c>
    </row>
    <row r="20149" spans="1:4">
      <c r="A20149" t="s">
        <v>7</v>
      </c>
      <c r="B20149" t="n">
        <v>0.66</v>
      </c>
      <c r="C20149" t="n">
        <v>0.9</v>
      </c>
      <c r="D20149">
        <f>ROUND(B20149*C20149,2)</f>
        <v/>
      </c>
    </row>
    <row r="20150" spans="1:4">
      <c r="A20150" t="s">
        <v>42</v>
      </c>
      <c r="B20150" t="n">
        <v>5.02</v>
      </c>
      <c r="C20150" t="n">
        <v>2.5</v>
      </c>
      <c r="D20150">
        <f>ROUND(B20150*C20150,2)</f>
        <v/>
      </c>
    </row>
    <row r="20151" spans="1:4">
      <c r="A20151" t="s">
        <v>24</v>
      </c>
      <c r="B20151" t="n">
        <v>1.88</v>
      </c>
      <c r="C20151" t="n">
        <v>12.5</v>
      </c>
      <c r="D20151">
        <f>ROUND(B20151*C20151,2)</f>
        <v/>
      </c>
    </row>
    <row r="20152" spans="1:4">
      <c r="A20152" t="s">
        <v>16</v>
      </c>
      <c r="B20152" t="n">
        <v>5.13</v>
      </c>
      <c r="C20152" t="n">
        <v>31.9</v>
      </c>
      <c r="D20152">
        <f>ROUND(B20152*C20152,2)</f>
        <v/>
      </c>
    </row>
    <row r="20153" spans="1:4">
      <c r="A20153" t="s">
        <v>27</v>
      </c>
      <c r="B20153" t="n">
        <v>0.78</v>
      </c>
      <c r="C20153" t="n">
        <v>24.7</v>
      </c>
      <c r="D20153">
        <f>ROUND(B20153*C20153,2)</f>
        <v/>
      </c>
    </row>
    <row r="20154" spans="1:4">
      <c r="A20154" t="s">
        <v>4</v>
      </c>
      <c r="B20154" t="n">
        <v>0.86</v>
      </c>
      <c r="C20154" t="n">
        <v>39.8</v>
      </c>
      <c r="D20154">
        <f>ROUND(B20154*C20154,2)</f>
        <v/>
      </c>
    </row>
    <row r="20155" spans="1:4">
      <c r="A20155" t="s">
        <v>33</v>
      </c>
      <c r="B20155" t="n">
        <v>1.26</v>
      </c>
      <c r="C20155" t="n">
        <v>38.6</v>
      </c>
      <c r="D20155">
        <f>ROUND(B20155*C20155,2)</f>
        <v/>
      </c>
    </row>
    <row r="20156" spans="1:4">
      <c r="A20156" t="s">
        <v>43</v>
      </c>
      <c r="B20156" t="n">
        <v>1.42</v>
      </c>
      <c r="C20156" t="n">
        <v>33.5</v>
      </c>
      <c r="D20156">
        <f>ROUND(B20156*C20156,2)</f>
        <v/>
      </c>
    </row>
    <row r="20157" spans="1:4">
      <c r="A20157" t="s">
        <v>14</v>
      </c>
      <c r="B20157" t="n">
        <v>1.07</v>
      </c>
      <c r="C20157" t="n">
        <v>30.6</v>
      </c>
      <c r="D20157">
        <f>ROUND(B20157*C20157,2)</f>
        <v/>
      </c>
    </row>
    <row r="20158" spans="1:4">
      <c r="A20158" t="s">
        <v>13</v>
      </c>
      <c r="B20158" t="n">
        <v>4.12</v>
      </c>
      <c r="C20158" t="n">
        <v>26</v>
      </c>
      <c r="D20158">
        <f>ROUND(B20158*C20158,2)</f>
        <v/>
      </c>
    </row>
    <row r="20159" spans="1:4">
      <c r="A20159" t="s">
        <v>17</v>
      </c>
      <c r="B20159" t="n">
        <v>1.07</v>
      </c>
      <c r="C20159" t="n">
        <v>24.9</v>
      </c>
      <c r="D20159">
        <f>ROUND(B20159*C20159,2)</f>
        <v/>
      </c>
    </row>
    <row r="20160" spans="1:4">
      <c r="A20160" t="s">
        <v>9</v>
      </c>
      <c r="B20160" t="n">
        <v>2.27</v>
      </c>
      <c r="C20160" t="n">
        <v>28.9</v>
      </c>
      <c r="D20160">
        <f>ROUND(B20160*C20160,2)</f>
        <v/>
      </c>
    </row>
    <row r="20161" spans="1:4">
      <c r="A20161" t="s">
        <v>18</v>
      </c>
      <c r="B20161" t="n">
        <v>0.76</v>
      </c>
      <c r="C20161" t="n">
        <v>27.1</v>
      </c>
      <c r="D20161">
        <f>ROUND(B20161*C20161,2)</f>
        <v/>
      </c>
    </row>
    <row r="20162" spans="1:4">
      <c r="A20162" t="s">
        <v>35</v>
      </c>
      <c r="B20162" t="n">
        <v>1.06</v>
      </c>
      <c r="C20162" t="n">
        <v>21.8</v>
      </c>
      <c r="D20162">
        <f>ROUND(B20162*C20162,2)</f>
        <v/>
      </c>
    </row>
    <row r="20163" spans="1:4">
      <c r="A20163" t="s">
        <v>13</v>
      </c>
      <c r="B20163" t="n">
        <v>4.12</v>
      </c>
      <c r="C20163" t="n">
        <v>22.8</v>
      </c>
      <c r="D20163">
        <f>ROUND(B20163*C20163,2)</f>
        <v/>
      </c>
    </row>
    <row r="20164" spans="1:4">
      <c r="A20164" t="s">
        <v>18</v>
      </c>
      <c r="B20164" t="n">
        <v>0.76</v>
      </c>
      <c r="C20164" t="n">
        <v>17.3</v>
      </c>
      <c r="D20164">
        <f>ROUND(B20164*C20164,2)</f>
        <v/>
      </c>
    </row>
    <row r="20165" spans="1:4">
      <c r="A20165" t="s">
        <v>24</v>
      </c>
      <c r="B20165" t="n">
        <v>1.88</v>
      </c>
      <c r="C20165" t="n">
        <v>29.6</v>
      </c>
      <c r="D20165">
        <f>ROUND(B20165*C20165,2)</f>
        <v/>
      </c>
    </row>
    <row r="20166" spans="1:4">
      <c r="A20166" t="s">
        <v>8</v>
      </c>
      <c r="B20166" t="n">
        <v>1.19</v>
      </c>
      <c r="C20166" t="n">
        <v>19.4</v>
      </c>
      <c r="D20166">
        <f>ROUND(B20166*C20166,2)</f>
        <v/>
      </c>
    </row>
    <row r="20167" spans="1:4">
      <c r="A20167" t="s">
        <v>28</v>
      </c>
      <c r="B20167" t="n">
        <v>4.4</v>
      </c>
      <c r="C20167" t="n">
        <v>1</v>
      </c>
      <c r="D20167">
        <f>ROUND(B20167*C20167,2)</f>
        <v/>
      </c>
    </row>
    <row r="20168" spans="1:4">
      <c r="A20168" t="s">
        <v>31</v>
      </c>
      <c r="B20168" t="n">
        <v>0.86</v>
      </c>
      <c r="C20168" t="n">
        <v>21.6</v>
      </c>
      <c r="D20168">
        <f>ROUND(B20168*C20168,2)</f>
        <v/>
      </c>
    </row>
    <row r="20169" spans="1:4">
      <c r="A20169" t="s">
        <v>11</v>
      </c>
      <c r="B20169" t="n">
        <v>3.23</v>
      </c>
      <c r="C20169" t="n">
        <v>10.7</v>
      </c>
      <c r="D20169">
        <f>ROUND(B20169*C20169,2)</f>
        <v/>
      </c>
    </row>
    <row r="20170" spans="1:4">
      <c r="A20170" t="s">
        <v>6</v>
      </c>
      <c r="B20170" t="n">
        <v>2.69</v>
      </c>
      <c r="C20170" t="n">
        <v>6.7</v>
      </c>
      <c r="D20170">
        <f>ROUND(B20170*C20170,2)</f>
        <v/>
      </c>
    </row>
    <row r="20171" spans="1:4">
      <c r="A20171" t="s">
        <v>26</v>
      </c>
      <c r="B20171" t="n">
        <v>3.16</v>
      </c>
      <c r="C20171" t="n">
        <v>22</v>
      </c>
      <c r="D20171">
        <f>ROUND(B20171*C20171,2)</f>
        <v/>
      </c>
    </row>
    <row r="20172" spans="1:4">
      <c r="A20172" t="s">
        <v>30</v>
      </c>
      <c r="B20172" t="n">
        <v>1.28</v>
      </c>
      <c r="C20172" t="n">
        <v>39.1</v>
      </c>
      <c r="D20172">
        <f>ROUND(B20172*C20172,2)</f>
        <v/>
      </c>
    </row>
    <row r="20173" spans="1:4">
      <c r="A20173" t="s">
        <v>38</v>
      </c>
      <c r="B20173" t="n">
        <v>1.18</v>
      </c>
      <c r="C20173" t="n">
        <v>32.5</v>
      </c>
      <c r="D20173">
        <f>ROUND(B20173*C20173,2)</f>
        <v/>
      </c>
    </row>
    <row r="20174" spans="1:4">
      <c r="A20174" t="s">
        <v>7</v>
      </c>
      <c r="B20174" t="n">
        <v>0.66</v>
      </c>
      <c r="C20174" t="n">
        <v>37</v>
      </c>
      <c r="D20174">
        <f>ROUND(B20174*C20174,2)</f>
        <v/>
      </c>
    </row>
    <row r="20175" spans="1:4">
      <c r="A20175" t="s">
        <v>42</v>
      </c>
      <c r="B20175" t="n">
        <v>5.02</v>
      </c>
      <c r="C20175" t="n">
        <v>3.5</v>
      </c>
      <c r="D20175">
        <f>ROUND(B20175*C20175,2)</f>
        <v/>
      </c>
    </row>
    <row r="20176" spans="1:4">
      <c r="A20176" t="s">
        <v>38</v>
      </c>
      <c r="B20176" t="n">
        <v>1.18</v>
      </c>
      <c r="C20176" t="n">
        <v>36.5</v>
      </c>
      <c r="D20176">
        <f>ROUND(B20176*C20176,2)</f>
        <v/>
      </c>
    </row>
    <row r="20177" spans="1:4">
      <c r="A20177" t="s">
        <v>32</v>
      </c>
      <c r="B20177" t="n">
        <v>1.88</v>
      </c>
      <c r="C20177" t="n">
        <v>4.7</v>
      </c>
      <c r="D20177">
        <f>ROUND(B20177*C20177,2)</f>
        <v/>
      </c>
    </row>
    <row r="20178" spans="1:4">
      <c r="A20178" t="s">
        <v>22</v>
      </c>
      <c r="B20178" t="n">
        <v>2.63</v>
      </c>
      <c r="C20178" t="n">
        <v>33.2</v>
      </c>
      <c r="D20178">
        <f>ROUND(B20178*C20178,2)</f>
        <v/>
      </c>
    </row>
    <row r="20179" spans="1:4">
      <c r="A20179" t="s">
        <v>28</v>
      </c>
      <c r="B20179" t="n">
        <v>4.4</v>
      </c>
      <c r="C20179" t="n">
        <v>32.2</v>
      </c>
      <c r="D20179">
        <f>ROUND(B20179*C20179,2)</f>
        <v/>
      </c>
    </row>
    <row r="20180" spans="1:4">
      <c r="A20180" t="s">
        <v>24</v>
      </c>
      <c r="B20180" t="n">
        <v>1.88</v>
      </c>
      <c r="C20180" t="n">
        <v>16.2</v>
      </c>
      <c r="D20180">
        <f>ROUND(B20180*C20180,2)</f>
        <v/>
      </c>
    </row>
    <row r="20181" spans="1:4">
      <c r="A20181" t="s">
        <v>13</v>
      </c>
      <c r="B20181" t="n">
        <v>4.12</v>
      </c>
      <c r="C20181" t="n">
        <v>4.9</v>
      </c>
      <c r="D20181">
        <f>ROUND(B20181*C20181,2)</f>
        <v/>
      </c>
    </row>
    <row r="20182" spans="1:4">
      <c r="A20182" t="s">
        <v>8</v>
      </c>
      <c r="B20182" t="n">
        <v>1.19</v>
      </c>
      <c r="C20182" t="n">
        <v>10.3</v>
      </c>
      <c r="D20182">
        <f>ROUND(B20182*C20182,2)</f>
        <v/>
      </c>
    </row>
    <row r="20183" spans="1:4">
      <c r="A20183" t="s">
        <v>15</v>
      </c>
      <c r="B20183" t="n">
        <v>3.71</v>
      </c>
      <c r="C20183" t="n">
        <v>21.8</v>
      </c>
      <c r="D20183">
        <f>ROUND(B20183*C20183,2)</f>
        <v/>
      </c>
    </row>
    <row r="20184" spans="1:4">
      <c r="A20184" t="s">
        <v>16</v>
      </c>
      <c r="B20184" t="n">
        <v>5.13</v>
      </c>
      <c r="C20184" t="n">
        <v>30.5</v>
      </c>
      <c r="D20184">
        <f>ROUND(B20184*C20184,2)</f>
        <v/>
      </c>
    </row>
    <row r="20185" spans="1:4">
      <c r="A20185" t="s">
        <v>23</v>
      </c>
      <c r="B20185" t="n">
        <v>9.5</v>
      </c>
      <c r="C20185" t="n">
        <v>8.4</v>
      </c>
      <c r="D20185">
        <f>ROUND(B20185*C20185,2)</f>
        <v/>
      </c>
    </row>
    <row r="20186" spans="1:4">
      <c r="A20186" t="s">
        <v>12</v>
      </c>
      <c r="B20186" t="n">
        <v>3.07</v>
      </c>
      <c r="C20186" t="n">
        <v>17.3</v>
      </c>
      <c r="D20186">
        <f>ROUND(B20186*C20186,2)</f>
        <v/>
      </c>
    </row>
    <row r="20187" spans="1:4">
      <c r="A20187" t="s">
        <v>28</v>
      </c>
      <c r="B20187" t="n">
        <v>4.4</v>
      </c>
      <c r="C20187" t="n">
        <v>28.5</v>
      </c>
      <c r="D20187">
        <f>ROUND(B20187*C20187,2)</f>
        <v/>
      </c>
    </row>
    <row r="20188" spans="1:4">
      <c r="A20188" t="s">
        <v>10</v>
      </c>
      <c r="B20188" t="n">
        <v>2.49</v>
      </c>
      <c r="C20188" t="n">
        <v>35.4</v>
      </c>
      <c r="D20188">
        <f>ROUND(B20188*C20188,2)</f>
        <v/>
      </c>
    </row>
    <row r="20189" spans="1:4">
      <c r="A20189" t="s">
        <v>21</v>
      </c>
      <c r="B20189" t="n">
        <v>2.87</v>
      </c>
      <c r="C20189" t="n">
        <v>35.3</v>
      </c>
      <c r="D20189">
        <f>ROUND(B20189*C20189,2)</f>
        <v/>
      </c>
    </row>
    <row r="20190" spans="1:4">
      <c r="A20190" t="s">
        <v>32</v>
      </c>
      <c r="B20190" t="n">
        <v>1.88</v>
      </c>
      <c r="C20190" t="n">
        <v>6.7</v>
      </c>
      <c r="D20190">
        <f>ROUND(B20190*C20190,2)</f>
        <v/>
      </c>
    </row>
    <row r="20191" spans="1:4">
      <c r="A20191" t="s">
        <v>33</v>
      </c>
      <c r="B20191" t="n">
        <v>1.26</v>
      </c>
      <c r="C20191" t="n">
        <v>6.4</v>
      </c>
      <c r="D20191">
        <f>ROUND(B20191*C20191,2)</f>
        <v/>
      </c>
    </row>
    <row r="20192" spans="1:4">
      <c r="A20192" t="s">
        <v>12</v>
      </c>
      <c r="B20192" t="n">
        <v>3.07</v>
      </c>
      <c r="C20192" t="n">
        <v>38.6</v>
      </c>
      <c r="D20192">
        <f>ROUND(B20192*C20192,2)</f>
        <v/>
      </c>
    </row>
    <row r="20193" spans="1:4">
      <c r="A20193" t="s">
        <v>35</v>
      </c>
      <c r="B20193" t="n">
        <v>1.06</v>
      </c>
      <c r="C20193" t="n">
        <v>27.3</v>
      </c>
      <c r="D20193">
        <f>ROUND(B20193*C20193,2)</f>
        <v/>
      </c>
    </row>
    <row r="20194" spans="1:4">
      <c r="A20194" t="s">
        <v>24</v>
      </c>
      <c r="B20194" t="n">
        <v>1.88</v>
      </c>
      <c r="C20194" t="n">
        <v>1.4</v>
      </c>
      <c r="D20194">
        <f>ROUND(B20194*C20194,2)</f>
        <v/>
      </c>
    </row>
    <row r="20195" spans="1:4">
      <c r="A20195" t="s">
        <v>22</v>
      </c>
      <c r="B20195" t="n">
        <v>2.63</v>
      </c>
      <c r="C20195" t="n">
        <v>27.3</v>
      </c>
      <c r="D20195">
        <f>ROUND(B20195*C20195,2)</f>
        <v/>
      </c>
    </row>
    <row r="20196" spans="1:4">
      <c r="A20196" t="s">
        <v>17</v>
      </c>
      <c r="B20196" t="n">
        <v>1.07</v>
      </c>
      <c r="C20196" t="n">
        <v>35.7</v>
      </c>
      <c r="D20196">
        <f>ROUND(B20196*C20196,2)</f>
        <v/>
      </c>
    </row>
    <row r="20197" spans="1:4">
      <c r="A20197" t="s">
        <v>19</v>
      </c>
      <c r="B20197" t="n">
        <v>2.32</v>
      </c>
      <c r="C20197" t="n">
        <v>19.4</v>
      </c>
      <c r="D20197">
        <f>ROUND(B20197*C20197,2)</f>
        <v/>
      </c>
    </row>
    <row r="20198" spans="1:4">
      <c r="A20198" t="s">
        <v>36</v>
      </c>
      <c r="B20198" t="n">
        <v>1.89</v>
      </c>
      <c r="C20198" t="n">
        <v>27.3</v>
      </c>
      <c r="D20198">
        <f>ROUND(B20198*C20198,2)</f>
        <v/>
      </c>
    </row>
    <row r="20199" spans="1:4">
      <c r="A20199" t="s">
        <v>30</v>
      </c>
      <c r="B20199" t="n">
        <v>1.28</v>
      </c>
      <c r="C20199" t="n">
        <v>26.1</v>
      </c>
      <c r="D20199">
        <f>ROUND(B20199*C20199,2)</f>
        <v/>
      </c>
    </row>
    <row r="20200" spans="1:4">
      <c r="A20200" t="s">
        <v>26</v>
      </c>
      <c r="B20200" t="n">
        <v>3.16</v>
      </c>
      <c r="C20200" t="n">
        <v>17.1</v>
      </c>
      <c r="D20200">
        <f>ROUND(B20200*C20200,2)</f>
        <v/>
      </c>
    </row>
    <row r="20201" spans="1:4">
      <c r="A20201" t="s">
        <v>25</v>
      </c>
      <c r="B20201" t="n">
        <v>2.52</v>
      </c>
      <c r="C20201" t="n">
        <v>8.700000000000001</v>
      </c>
      <c r="D20201">
        <f>ROUND(B20201*C20201,2)</f>
        <v/>
      </c>
    </row>
    <row r="20202" spans="1:4">
      <c r="A20202" t="s">
        <v>27</v>
      </c>
      <c r="B20202" t="n">
        <v>0.78</v>
      </c>
      <c r="C20202" t="n">
        <v>34.9</v>
      </c>
      <c r="D20202">
        <f>ROUND(B20202*C20202,2)</f>
        <v/>
      </c>
    </row>
    <row r="20203" spans="1:4">
      <c r="A20203" t="s">
        <v>5</v>
      </c>
      <c r="B20203" t="n">
        <v>2.26</v>
      </c>
      <c r="C20203" t="n">
        <v>29.4</v>
      </c>
      <c r="D20203">
        <f>ROUND(B20203*C20203,2)</f>
        <v/>
      </c>
    </row>
    <row r="20204" spans="1:4">
      <c r="A20204" t="s">
        <v>10</v>
      </c>
      <c r="B20204" t="n">
        <v>2.49</v>
      </c>
      <c r="C20204" t="n">
        <v>39.90000000000001</v>
      </c>
      <c r="D20204">
        <f>ROUND(B20204*C20204,2)</f>
        <v/>
      </c>
    </row>
    <row r="20205" spans="1:4">
      <c r="A20205" t="s">
        <v>4</v>
      </c>
      <c r="B20205" t="n">
        <v>0.86</v>
      </c>
      <c r="C20205" t="n">
        <v>8.800000000000001</v>
      </c>
      <c r="D20205">
        <f>ROUND(B20205*C20205,2)</f>
        <v/>
      </c>
    </row>
    <row r="20206" spans="1:4">
      <c r="A20206" t="s">
        <v>16</v>
      </c>
      <c r="B20206" t="n">
        <v>5.13</v>
      </c>
      <c r="C20206" t="n">
        <v>22.6</v>
      </c>
      <c r="D20206">
        <f>ROUND(B20206*C20206,2)</f>
        <v/>
      </c>
    </row>
    <row r="20207" spans="1:4">
      <c r="A20207" t="s">
        <v>28</v>
      </c>
      <c r="B20207" t="n">
        <v>4.4</v>
      </c>
      <c r="C20207" t="n">
        <v>12</v>
      </c>
      <c r="D20207">
        <f>ROUND(B20207*C20207,2)</f>
        <v/>
      </c>
    </row>
    <row r="20208" spans="1:4">
      <c r="A20208" t="s">
        <v>41</v>
      </c>
      <c r="B20208" t="n">
        <v>1.65</v>
      </c>
      <c r="C20208" t="n">
        <v>3.4</v>
      </c>
      <c r="D20208">
        <f>ROUND(B20208*C20208,2)</f>
        <v/>
      </c>
    </row>
    <row r="20209" spans="1:4">
      <c r="A20209" t="s">
        <v>11</v>
      </c>
      <c r="B20209" t="n">
        <v>3.23</v>
      </c>
      <c r="C20209" t="n">
        <v>2.9</v>
      </c>
      <c r="D20209">
        <f>ROUND(B20209*C20209,2)</f>
        <v/>
      </c>
    </row>
    <row r="20210" spans="1:4">
      <c r="A20210" t="s">
        <v>16</v>
      </c>
      <c r="B20210" t="n">
        <v>5.13</v>
      </c>
      <c r="C20210" t="n">
        <v>38.5</v>
      </c>
      <c r="D20210">
        <f>ROUND(B20210*C20210,2)</f>
        <v/>
      </c>
    </row>
    <row r="20211" spans="1:4">
      <c r="A20211" t="s">
        <v>15</v>
      </c>
      <c r="B20211" t="n">
        <v>3.71</v>
      </c>
      <c r="C20211" t="n">
        <v>0.6000000000000001</v>
      </c>
      <c r="D20211">
        <f>ROUND(B20211*C20211,2)</f>
        <v/>
      </c>
    </row>
    <row r="20212" spans="1:4">
      <c r="A20212" t="s">
        <v>37</v>
      </c>
      <c r="B20212" t="n">
        <v>1.51</v>
      </c>
      <c r="C20212" t="n">
        <v>37.2</v>
      </c>
      <c r="D20212">
        <f>ROUND(B20212*C20212,2)</f>
        <v/>
      </c>
    </row>
    <row r="20213" spans="1:4">
      <c r="A20213" t="s">
        <v>13</v>
      </c>
      <c r="B20213" t="n">
        <v>4.12</v>
      </c>
      <c r="C20213" t="n">
        <v>2.8</v>
      </c>
      <c r="D20213">
        <f>ROUND(B20213*C20213,2)</f>
        <v/>
      </c>
    </row>
    <row r="20214" spans="1:4">
      <c r="A20214" t="s">
        <v>26</v>
      </c>
      <c r="B20214" t="n">
        <v>3.16</v>
      </c>
      <c r="C20214" t="n">
        <v>22.3</v>
      </c>
      <c r="D20214">
        <f>ROUND(B20214*C20214,2)</f>
        <v/>
      </c>
    </row>
    <row r="20215" spans="1:4">
      <c r="A20215" t="s">
        <v>28</v>
      </c>
      <c r="B20215" t="n">
        <v>4.4</v>
      </c>
      <c r="C20215" t="n">
        <v>7</v>
      </c>
      <c r="D20215">
        <f>ROUND(B20215*C20215,2)</f>
        <v/>
      </c>
    </row>
    <row r="20216" spans="1:4">
      <c r="A20216" t="s">
        <v>41</v>
      </c>
      <c r="B20216" t="n">
        <v>1.65</v>
      </c>
      <c r="C20216" t="n">
        <v>27.7</v>
      </c>
      <c r="D20216">
        <f>ROUND(B20216*C20216,2)</f>
        <v/>
      </c>
    </row>
    <row r="20217" spans="1:4">
      <c r="A20217" t="s">
        <v>35</v>
      </c>
      <c r="B20217" t="n">
        <v>1.06</v>
      </c>
      <c r="C20217" t="n">
        <v>23.8</v>
      </c>
      <c r="D20217">
        <f>ROUND(B20217*C20217,2)</f>
        <v/>
      </c>
    </row>
    <row r="20218" spans="1:4">
      <c r="A20218" t="s">
        <v>10</v>
      </c>
      <c r="B20218" t="n">
        <v>2.49</v>
      </c>
      <c r="C20218" t="n">
        <v>22.2</v>
      </c>
      <c r="D20218">
        <f>ROUND(B20218*C20218,2)</f>
        <v/>
      </c>
    </row>
    <row r="20219" spans="1:4">
      <c r="A20219" t="s">
        <v>32</v>
      </c>
      <c r="B20219" t="n">
        <v>1.88</v>
      </c>
      <c r="C20219" t="n">
        <v>13.4</v>
      </c>
      <c r="D20219">
        <f>ROUND(B20219*C20219,2)</f>
        <v/>
      </c>
    </row>
    <row r="20220" spans="1:4">
      <c r="A20220" t="s">
        <v>29</v>
      </c>
      <c r="B20220" t="n">
        <v>1.34</v>
      </c>
      <c r="C20220" t="n">
        <v>25.2</v>
      </c>
      <c r="D20220">
        <f>ROUND(B20220*C20220,2)</f>
        <v/>
      </c>
    </row>
    <row r="20221" spans="1:4">
      <c r="A20221" t="s">
        <v>26</v>
      </c>
      <c r="B20221" t="n">
        <v>3.16</v>
      </c>
      <c r="C20221" t="n">
        <v>14.6</v>
      </c>
      <c r="D20221">
        <f>ROUND(B20221*C20221,2)</f>
        <v/>
      </c>
    </row>
    <row r="20222" spans="1:4">
      <c r="A20222" t="s">
        <v>15</v>
      </c>
      <c r="B20222" t="n">
        <v>3.71</v>
      </c>
      <c r="C20222" t="n">
        <v>23.6</v>
      </c>
      <c r="D20222">
        <f>ROUND(B20222*C20222,2)</f>
        <v/>
      </c>
    </row>
    <row r="20223" spans="1:4">
      <c r="A20223" t="s">
        <v>32</v>
      </c>
      <c r="B20223" t="n">
        <v>1.88</v>
      </c>
      <c r="C20223" t="n">
        <v>35.1</v>
      </c>
      <c r="D20223">
        <f>ROUND(B20223*C20223,2)</f>
        <v/>
      </c>
    </row>
    <row r="20224" spans="1:4">
      <c r="A20224" t="s">
        <v>5</v>
      </c>
      <c r="B20224" t="n">
        <v>2.26</v>
      </c>
      <c r="C20224" t="n">
        <v>38.8</v>
      </c>
      <c r="D20224">
        <f>ROUND(B20224*C20224,2)</f>
        <v/>
      </c>
    </row>
    <row r="20225" spans="1:4">
      <c r="A20225" t="s">
        <v>42</v>
      </c>
      <c r="B20225" t="n">
        <v>5.02</v>
      </c>
      <c r="C20225" t="n">
        <v>11</v>
      </c>
      <c r="D20225">
        <f>ROUND(B20225*C20225,2)</f>
        <v/>
      </c>
    </row>
    <row r="20226" spans="1:4">
      <c r="A20226" t="s">
        <v>16</v>
      </c>
      <c r="B20226" t="n">
        <v>5.13</v>
      </c>
      <c r="C20226" t="n">
        <v>19.9</v>
      </c>
      <c r="D20226">
        <f>ROUND(B20226*C20226,2)</f>
        <v/>
      </c>
    </row>
    <row r="20227" spans="1:4">
      <c r="A20227" t="s">
        <v>10</v>
      </c>
      <c r="B20227" t="n">
        <v>2.49</v>
      </c>
      <c r="C20227" t="n">
        <v>32.7</v>
      </c>
      <c r="D20227">
        <f>ROUND(B20227*C20227,2)</f>
        <v/>
      </c>
    </row>
    <row r="20228" spans="1:4">
      <c r="A20228" t="s">
        <v>31</v>
      </c>
      <c r="B20228" t="n">
        <v>0.86</v>
      </c>
      <c r="C20228" t="n">
        <v>25.8</v>
      </c>
      <c r="D20228">
        <f>ROUND(B20228*C20228,2)</f>
        <v/>
      </c>
    </row>
    <row r="20229" spans="1:4">
      <c r="A20229" t="s">
        <v>21</v>
      </c>
      <c r="B20229" t="n">
        <v>2.87</v>
      </c>
      <c r="C20229" t="n">
        <v>28.5</v>
      </c>
      <c r="D20229">
        <f>ROUND(B20229*C20229,2)</f>
        <v/>
      </c>
    </row>
    <row r="20230" spans="1:4">
      <c r="A20230" t="s">
        <v>8</v>
      </c>
      <c r="B20230" t="n">
        <v>1.19</v>
      </c>
      <c r="C20230" t="n">
        <v>37.3</v>
      </c>
      <c r="D20230">
        <f>ROUND(B20230*C20230,2)</f>
        <v/>
      </c>
    </row>
    <row r="20231" spans="1:4">
      <c r="A20231" t="s">
        <v>38</v>
      </c>
      <c r="B20231" t="n">
        <v>1.18</v>
      </c>
      <c r="C20231" t="n">
        <v>11.1</v>
      </c>
      <c r="D20231">
        <f>ROUND(B20231*C20231,2)</f>
        <v/>
      </c>
    </row>
    <row r="20232" spans="1:4">
      <c r="A20232" t="s">
        <v>42</v>
      </c>
      <c r="B20232" t="n">
        <v>5.02</v>
      </c>
      <c r="C20232" t="n">
        <v>1.2</v>
      </c>
      <c r="D20232">
        <f>ROUND(B20232*C20232,2)</f>
        <v/>
      </c>
    </row>
    <row r="20233" spans="1:4">
      <c r="A20233" t="s">
        <v>42</v>
      </c>
      <c r="B20233" t="n">
        <v>5.02</v>
      </c>
      <c r="C20233" t="n">
        <v>36</v>
      </c>
      <c r="D20233">
        <f>ROUND(B20233*C20233,2)</f>
        <v/>
      </c>
    </row>
    <row r="20234" spans="1:4">
      <c r="A20234" t="s">
        <v>22</v>
      </c>
      <c r="B20234" t="n">
        <v>2.63</v>
      </c>
      <c r="C20234" t="n">
        <v>35.2</v>
      </c>
      <c r="D20234">
        <f>ROUND(B20234*C20234,2)</f>
        <v/>
      </c>
    </row>
    <row r="20235" spans="1:4">
      <c r="A20235" t="s">
        <v>12</v>
      </c>
      <c r="B20235" t="n">
        <v>3.07</v>
      </c>
      <c r="C20235" t="n">
        <v>22.2</v>
      </c>
      <c r="D20235">
        <f>ROUND(B20235*C20235,2)</f>
        <v/>
      </c>
    </row>
    <row r="20236" spans="1:4">
      <c r="A20236" t="s">
        <v>39</v>
      </c>
      <c r="B20236" t="n">
        <v>1.09</v>
      </c>
      <c r="C20236" t="n">
        <v>7.5</v>
      </c>
      <c r="D20236">
        <f>ROUND(B20236*C20236,2)</f>
        <v/>
      </c>
    </row>
    <row r="20237" spans="1:4">
      <c r="A20237" t="s">
        <v>28</v>
      </c>
      <c r="B20237" t="n">
        <v>4.4</v>
      </c>
      <c r="C20237" t="n">
        <v>18.6</v>
      </c>
      <c r="D20237">
        <f>ROUND(B20237*C20237,2)</f>
        <v/>
      </c>
    </row>
    <row r="20238" spans="1:4">
      <c r="A20238" t="s">
        <v>22</v>
      </c>
      <c r="B20238" t="n">
        <v>2.63</v>
      </c>
      <c r="C20238" t="n">
        <v>25.1</v>
      </c>
      <c r="D20238">
        <f>ROUND(B20238*C20238,2)</f>
        <v/>
      </c>
    </row>
    <row r="20239" spans="1:4">
      <c r="A20239" t="s">
        <v>23</v>
      </c>
      <c r="B20239" t="n">
        <v>9.5</v>
      </c>
      <c r="C20239" t="n">
        <v>30.4</v>
      </c>
      <c r="D20239">
        <f>ROUND(B20239*C20239,2)</f>
        <v/>
      </c>
    </row>
    <row r="20240" spans="1:4">
      <c r="A20240" t="s">
        <v>7</v>
      </c>
      <c r="B20240" t="n">
        <v>0.66</v>
      </c>
      <c r="C20240" t="n">
        <v>2.6</v>
      </c>
      <c r="D20240">
        <f>ROUND(B20240*C20240,2)</f>
        <v/>
      </c>
    </row>
    <row r="20241" spans="1:4">
      <c r="A20241" t="s">
        <v>41</v>
      </c>
      <c r="B20241" t="n">
        <v>1.65</v>
      </c>
      <c r="C20241" t="n">
        <v>37.4</v>
      </c>
      <c r="D20241">
        <f>ROUND(B20241*C20241,2)</f>
        <v/>
      </c>
    </row>
    <row r="20242" spans="1:4">
      <c r="A20242" t="s">
        <v>20</v>
      </c>
      <c r="B20242" t="n">
        <v>0.8</v>
      </c>
      <c r="C20242" t="n">
        <v>32.8</v>
      </c>
      <c r="D20242">
        <f>ROUND(B20242*C20242,2)</f>
        <v/>
      </c>
    </row>
    <row r="20243" spans="1:4">
      <c r="A20243" t="s">
        <v>15</v>
      </c>
      <c r="B20243" t="n">
        <v>3.71</v>
      </c>
      <c r="C20243" t="n">
        <v>1.1</v>
      </c>
      <c r="D20243">
        <f>ROUND(B20243*C20243,2)</f>
        <v/>
      </c>
    </row>
    <row r="20244" spans="1:4">
      <c r="A20244" t="s">
        <v>20</v>
      </c>
      <c r="B20244" t="n">
        <v>0.8</v>
      </c>
      <c r="C20244" t="n">
        <v>20</v>
      </c>
      <c r="D20244">
        <f>ROUND(B20244*C20244,2)</f>
        <v/>
      </c>
    </row>
    <row r="20245" spans="1:4">
      <c r="A20245" t="s">
        <v>21</v>
      </c>
      <c r="B20245" t="n">
        <v>2.87</v>
      </c>
      <c r="C20245" t="n">
        <v>16.8</v>
      </c>
      <c r="D20245">
        <f>ROUND(B20245*C20245,2)</f>
        <v/>
      </c>
    </row>
    <row r="20246" spans="1:4">
      <c r="A20246" t="s">
        <v>6</v>
      </c>
      <c r="B20246" t="n">
        <v>2.69</v>
      </c>
      <c r="C20246" t="n">
        <v>36.9</v>
      </c>
      <c r="D20246">
        <f>ROUND(B20246*C20246,2)</f>
        <v/>
      </c>
    </row>
    <row r="20247" spans="1:4">
      <c r="A20247" t="s">
        <v>31</v>
      </c>
      <c r="B20247" t="n">
        <v>0.86</v>
      </c>
      <c r="C20247" t="n">
        <v>9.200000000000001</v>
      </c>
      <c r="D20247">
        <f>ROUND(B20247*C20247,2)</f>
        <v/>
      </c>
    </row>
    <row r="20248" spans="1:4">
      <c r="A20248" t="s">
        <v>37</v>
      </c>
      <c r="B20248" t="n">
        <v>1.51</v>
      </c>
      <c r="C20248" t="n">
        <v>25</v>
      </c>
      <c r="D20248">
        <f>ROUND(B20248*C20248,2)</f>
        <v/>
      </c>
    </row>
    <row r="20249" spans="1:4">
      <c r="A20249" t="s">
        <v>33</v>
      </c>
      <c r="B20249" t="n">
        <v>1.26</v>
      </c>
      <c r="C20249" t="n">
        <v>25.1</v>
      </c>
      <c r="D20249">
        <f>ROUND(B20249*C20249,2)</f>
        <v/>
      </c>
    </row>
    <row r="20250" spans="1:4">
      <c r="A20250" t="s">
        <v>40</v>
      </c>
      <c r="B20250" t="n">
        <v>1.29</v>
      </c>
      <c r="C20250" t="n">
        <v>16.4</v>
      </c>
      <c r="D20250">
        <f>ROUND(B20250*C20250,2)</f>
        <v/>
      </c>
    </row>
    <row r="20251" spans="1:4">
      <c r="A20251" t="s">
        <v>28</v>
      </c>
      <c r="B20251" t="n">
        <v>4.4</v>
      </c>
      <c r="C20251" t="n">
        <v>33.8</v>
      </c>
      <c r="D20251">
        <f>ROUND(B20251*C20251,2)</f>
        <v/>
      </c>
    </row>
    <row r="20252" spans="1:4">
      <c r="A20252" t="s">
        <v>15</v>
      </c>
      <c r="B20252" t="n">
        <v>3.71</v>
      </c>
      <c r="C20252" t="n">
        <v>11.9</v>
      </c>
      <c r="D20252">
        <f>ROUND(B20252*C20252,2)</f>
        <v/>
      </c>
    </row>
    <row r="20253" spans="1:4">
      <c r="A20253" t="s">
        <v>42</v>
      </c>
      <c r="B20253" t="n">
        <v>5.02</v>
      </c>
      <c r="C20253" t="n">
        <v>33.7</v>
      </c>
      <c r="D20253">
        <f>ROUND(B20253*C20253,2)</f>
        <v/>
      </c>
    </row>
    <row r="20254" spans="1:4">
      <c r="A20254" t="s">
        <v>18</v>
      </c>
      <c r="B20254" t="n">
        <v>0.76</v>
      </c>
      <c r="C20254" t="n">
        <v>35.2</v>
      </c>
      <c r="D20254">
        <f>ROUND(B20254*C20254,2)</f>
        <v/>
      </c>
    </row>
    <row r="20255" spans="1:4">
      <c r="A20255" t="s">
        <v>17</v>
      </c>
      <c r="B20255" t="n">
        <v>1.07</v>
      </c>
      <c r="C20255" t="n">
        <v>27.4</v>
      </c>
      <c r="D20255">
        <f>ROUND(B20255*C20255,2)</f>
        <v/>
      </c>
    </row>
    <row r="20256" spans="1:4">
      <c r="A20256" t="s">
        <v>27</v>
      </c>
      <c r="B20256" t="n">
        <v>0.78</v>
      </c>
      <c r="C20256" t="n">
        <v>31.9</v>
      </c>
      <c r="D20256">
        <f>ROUND(B20256*C20256,2)</f>
        <v/>
      </c>
    </row>
    <row r="20257" spans="1:4">
      <c r="A20257" t="s">
        <v>30</v>
      </c>
      <c r="B20257" t="n">
        <v>1.28</v>
      </c>
      <c r="C20257" t="n">
        <v>30.5</v>
      </c>
      <c r="D20257">
        <f>ROUND(B20257*C20257,2)</f>
        <v/>
      </c>
    </row>
    <row r="20258" spans="1:4">
      <c r="A20258" t="s">
        <v>6</v>
      </c>
      <c r="B20258" t="n">
        <v>2.69</v>
      </c>
      <c r="C20258" t="n">
        <v>26.1</v>
      </c>
      <c r="D20258">
        <f>ROUND(B20258*C20258,2)</f>
        <v/>
      </c>
    </row>
    <row r="20259" spans="1:4">
      <c r="A20259" t="s">
        <v>39</v>
      </c>
      <c r="B20259" t="n">
        <v>1.09</v>
      </c>
      <c r="C20259" t="n">
        <v>6.600000000000001</v>
      </c>
      <c r="D20259">
        <f>ROUND(B20259*C20259,2)</f>
        <v/>
      </c>
    </row>
    <row r="20260" spans="1:4">
      <c r="A20260" t="s">
        <v>40</v>
      </c>
      <c r="B20260" t="n">
        <v>1.29</v>
      </c>
      <c r="C20260" t="n">
        <v>21</v>
      </c>
      <c r="D20260">
        <f>ROUND(B20260*C20260,2)</f>
        <v/>
      </c>
    </row>
    <row r="20261" spans="1:4">
      <c r="A20261" t="s">
        <v>12</v>
      </c>
      <c r="B20261" t="n">
        <v>3.07</v>
      </c>
      <c r="C20261" t="n">
        <v>28.4</v>
      </c>
      <c r="D20261">
        <f>ROUND(B20261*C20261,2)</f>
        <v/>
      </c>
    </row>
    <row r="20262" spans="1:4">
      <c r="A20262" t="s">
        <v>32</v>
      </c>
      <c r="B20262" t="n">
        <v>1.88</v>
      </c>
      <c r="C20262" t="n">
        <v>3.8</v>
      </c>
      <c r="D20262">
        <f>ROUND(B20262*C20262,2)</f>
        <v/>
      </c>
    </row>
    <row r="20263" spans="1:4">
      <c r="A20263" t="s">
        <v>20</v>
      </c>
      <c r="B20263" t="n">
        <v>0.8</v>
      </c>
      <c r="C20263" t="n">
        <v>37.8</v>
      </c>
      <c r="D20263">
        <f>ROUND(B20263*C20263,2)</f>
        <v/>
      </c>
    </row>
    <row r="20264" spans="1:4">
      <c r="A20264" t="s">
        <v>29</v>
      </c>
      <c r="B20264" t="n">
        <v>1.34</v>
      </c>
      <c r="C20264" t="n">
        <v>17.6</v>
      </c>
      <c r="D20264">
        <f>ROUND(B20264*C20264,2)</f>
        <v/>
      </c>
    </row>
    <row r="20265" spans="1:4">
      <c r="A20265" t="s">
        <v>29</v>
      </c>
      <c r="B20265" t="n">
        <v>1.34</v>
      </c>
      <c r="C20265" t="n">
        <v>33.9</v>
      </c>
      <c r="D20265">
        <f>ROUND(B20265*C20265,2)</f>
        <v/>
      </c>
    </row>
    <row r="20266" spans="1:4">
      <c r="A20266" t="s">
        <v>4</v>
      </c>
      <c r="B20266" t="n">
        <v>0.86</v>
      </c>
      <c r="C20266" t="n">
        <v>17.7</v>
      </c>
      <c r="D20266">
        <f>ROUND(B20266*C20266,2)</f>
        <v/>
      </c>
    </row>
    <row r="20267" spans="1:4">
      <c r="A20267" t="s">
        <v>8</v>
      </c>
      <c r="B20267" t="n">
        <v>1.19</v>
      </c>
      <c r="C20267" t="n">
        <v>32.6</v>
      </c>
      <c r="D20267">
        <f>ROUND(B20267*C20267,2)</f>
        <v/>
      </c>
    </row>
    <row r="20268" spans="1:4">
      <c r="A20268" t="s">
        <v>17</v>
      </c>
      <c r="B20268" t="n">
        <v>1.07</v>
      </c>
      <c r="C20268" t="n">
        <v>9.4</v>
      </c>
      <c r="D20268">
        <f>ROUND(B20268*C20268,2)</f>
        <v/>
      </c>
    </row>
    <row r="20269" spans="1:4">
      <c r="A20269" t="s">
        <v>13</v>
      </c>
      <c r="B20269" t="n">
        <v>4.12</v>
      </c>
      <c r="C20269" t="n">
        <v>22</v>
      </c>
      <c r="D20269">
        <f>ROUND(B20269*C20269,2)</f>
        <v/>
      </c>
    </row>
    <row r="20270" spans="1:4">
      <c r="A20270" t="s">
        <v>28</v>
      </c>
      <c r="B20270" t="n">
        <v>4.4</v>
      </c>
      <c r="C20270" t="n">
        <v>39.40000000000001</v>
      </c>
      <c r="D20270">
        <f>ROUND(B20270*C20270,2)</f>
        <v/>
      </c>
    </row>
    <row r="20271" spans="1:4">
      <c r="A20271" t="s">
        <v>28</v>
      </c>
      <c r="B20271" t="n">
        <v>4.4</v>
      </c>
      <c r="C20271" t="n">
        <v>14.2</v>
      </c>
      <c r="D20271">
        <f>ROUND(B20271*C20271,2)</f>
        <v/>
      </c>
    </row>
    <row r="20272" spans="1:4">
      <c r="A20272" t="s">
        <v>26</v>
      </c>
      <c r="B20272" t="n">
        <v>3.16</v>
      </c>
      <c r="C20272" t="n">
        <v>7.600000000000001</v>
      </c>
      <c r="D20272">
        <f>ROUND(B20272*C20272,2)</f>
        <v/>
      </c>
    </row>
    <row r="20273" spans="1:4">
      <c r="A20273" t="s">
        <v>38</v>
      </c>
      <c r="B20273" t="n">
        <v>1.18</v>
      </c>
      <c r="C20273" t="n">
        <v>32.7</v>
      </c>
      <c r="D20273">
        <f>ROUND(B20273*C20273,2)</f>
        <v/>
      </c>
    </row>
    <row r="20274" spans="1:4">
      <c r="A20274" t="s">
        <v>27</v>
      </c>
      <c r="B20274" t="n">
        <v>0.78</v>
      </c>
      <c r="C20274" t="n">
        <v>24.3</v>
      </c>
      <c r="D20274">
        <f>ROUND(B20274*C20274,2)</f>
        <v/>
      </c>
    </row>
    <row r="20275" spans="1:4">
      <c r="A20275" t="s">
        <v>5</v>
      </c>
      <c r="B20275" t="n">
        <v>2.26</v>
      </c>
      <c r="C20275" t="n">
        <v>39.1</v>
      </c>
      <c r="D20275">
        <f>ROUND(B20275*C20275,2)</f>
        <v/>
      </c>
    </row>
    <row r="20276" spans="1:4">
      <c r="A20276" t="s">
        <v>4</v>
      </c>
      <c r="B20276" t="n">
        <v>0.86</v>
      </c>
      <c r="C20276" t="n">
        <v>21.6</v>
      </c>
      <c r="D20276">
        <f>ROUND(B20276*C20276,2)</f>
        <v/>
      </c>
    </row>
    <row r="20277" spans="1:4">
      <c r="A20277" t="s">
        <v>11</v>
      </c>
      <c r="B20277" t="n">
        <v>3.23</v>
      </c>
      <c r="C20277" t="n">
        <v>19.2</v>
      </c>
      <c r="D20277">
        <f>ROUND(B20277*C20277,2)</f>
        <v/>
      </c>
    </row>
    <row r="20278" spans="1:4">
      <c r="A20278" t="s">
        <v>30</v>
      </c>
      <c r="B20278" t="n">
        <v>1.28</v>
      </c>
      <c r="C20278" t="n">
        <v>10.6</v>
      </c>
      <c r="D20278">
        <f>ROUND(B20278*C20278,2)</f>
        <v/>
      </c>
    </row>
    <row r="20279" spans="1:4">
      <c r="A20279" t="s">
        <v>40</v>
      </c>
      <c r="B20279" t="n">
        <v>1.29</v>
      </c>
      <c r="C20279" t="n">
        <v>38.90000000000001</v>
      </c>
      <c r="D20279">
        <f>ROUND(B20279*C20279,2)</f>
        <v/>
      </c>
    </row>
    <row r="20280" spans="1:4">
      <c r="A20280" t="s">
        <v>19</v>
      </c>
      <c r="B20280" t="n">
        <v>2.32</v>
      </c>
      <c r="C20280" t="n">
        <v>11.3</v>
      </c>
      <c r="D20280">
        <f>ROUND(B20280*C20280,2)</f>
        <v/>
      </c>
    </row>
    <row r="20281" spans="1:4">
      <c r="A20281" t="s">
        <v>18</v>
      </c>
      <c r="B20281" t="n">
        <v>0.76</v>
      </c>
      <c r="C20281" t="n">
        <v>2.8</v>
      </c>
      <c r="D20281">
        <f>ROUND(B20281*C20281,2)</f>
        <v/>
      </c>
    </row>
    <row r="20282" spans="1:4">
      <c r="A20282" t="s">
        <v>24</v>
      </c>
      <c r="B20282" t="n">
        <v>1.88</v>
      </c>
      <c r="C20282" t="n">
        <v>22</v>
      </c>
      <c r="D20282">
        <f>ROUND(B20282*C20282,2)</f>
        <v/>
      </c>
    </row>
    <row r="20283" spans="1:4">
      <c r="A20283" t="s">
        <v>37</v>
      </c>
      <c r="B20283" t="n">
        <v>1.51</v>
      </c>
      <c r="C20283" t="n">
        <v>24.8</v>
      </c>
      <c r="D20283">
        <f>ROUND(B20283*C20283,2)</f>
        <v/>
      </c>
    </row>
    <row r="20284" spans="1:4">
      <c r="A20284" t="s">
        <v>6</v>
      </c>
      <c r="B20284" t="n">
        <v>2.69</v>
      </c>
      <c r="C20284" t="n">
        <v>15.9</v>
      </c>
      <c r="D20284">
        <f>ROUND(B20284*C20284,2)</f>
        <v/>
      </c>
    </row>
    <row r="20285" spans="1:4">
      <c r="A20285" t="s">
        <v>20</v>
      </c>
      <c r="B20285" t="n">
        <v>0.8</v>
      </c>
      <c r="C20285" t="n">
        <v>7.9</v>
      </c>
      <c r="D20285">
        <f>ROUND(B20285*C20285,2)</f>
        <v/>
      </c>
    </row>
    <row r="20286" spans="1:4">
      <c r="A20286" t="s">
        <v>11</v>
      </c>
      <c r="B20286" t="n">
        <v>3.23</v>
      </c>
      <c r="C20286" t="n">
        <v>16.8</v>
      </c>
      <c r="D20286">
        <f>ROUND(B20286*C20286,2)</f>
        <v/>
      </c>
    </row>
    <row r="20287" spans="1:4">
      <c r="A20287" t="s">
        <v>22</v>
      </c>
      <c r="B20287" t="n">
        <v>2.63</v>
      </c>
      <c r="C20287" t="n">
        <v>35.6</v>
      </c>
      <c r="D20287">
        <f>ROUND(B20287*C20287,2)</f>
        <v/>
      </c>
    </row>
    <row r="20288" spans="1:4">
      <c r="A20288" t="s">
        <v>25</v>
      </c>
      <c r="B20288" t="n">
        <v>2.52</v>
      </c>
      <c r="C20288" t="n">
        <v>18.8</v>
      </c>
      <c r="D20288">
        <f>ROUND(B20288*C20288,2)</f>
        <v/>
      </c>
    </row>
    <row r="20289" spans="1:4">
      <c r="A20289" t="s">
        <v>19</v>
      </c>
      <c r="B20289" t="n">
        <v>2.32</v>
      </c>
      <c r="C20289" t="n">
        <v>18.5</v>
      </c>
      <c r="D20289">
        <f>ROUND(B20289*C20289,2)</f>
        <v/>
      </c>
    </row>
    <row r="20290" spans="1:4">
      <c r="A20290" t="s">
        <v>21</v>
      </c>
      <c r="B20290" t="n">
        <v>2.87</v>
      </c>
      <c r="C20290" t="n">
        <v>21.5</v>
      </c>
      <c r="D20290">
        <f>ROUND(B20290*C20290,2)</f>
        <v/>
      </c>
    </row>
    <row r="20291" spans="1:4">
      <c r="A20291" t="s">
        <v>8</v>
      </c>
      <c r="B20291" t="n">
        <v>1.19</v>
      </c>
      <c r="C20291" t="n">
        <v>25.3</v>
      </c>
      <c r="D20291">
        <f>ROUND(B20291*C20291,2)</f>
        <v/>
      </c>
    </row>
    <row r="20292" spans="1:4">
      <c r="A20292" t="s">
        <v>8</v>
      </c>
      <c r="B20292" t="n">
        <v>1.19</v>
      </c>
      <c r="C20292" t="n">
        <v>31.9</v>
      </c>
      <c r="D20292">
        <f>ROUND(B20292*C20292,2)</f>
        <v/>
      </c>
    </row>
    <row r="20293" spans="1:4">
      <c r="A20293" t="s">
        <v>26</v>
      </c>
      <c r="B20293" t="n">
        <v>3.16</v>
      </c>
      <c r="C20293" t="n">
        <v>18.9</v>
      </c>
      <c r="D20293">
        <f>ROUND(B20293*C20293,2)</f>
        <v/>
      </c>
    </row>
    <row r="20294" spans="1:4">
      <c r="A20294" t="s">
        <v>14</v>
      </c>
      <c r="B20294" t="n">
        <v>1.07</v>
      </c>
      <c r="C20294" t="n">
        <v>28.1</v>
      </c>
      <c r="D20294">
        <f>ROUND(B20294*C20294,2)</f>
        <v/>
      </c>
    </row>
    <row r="20295" spans="1:4">
      <c r="A20295" t="s">
        <v>13</v>
      </c>
      <c r="B20295" t="n">
        <v>4.12</v>
      </c>
      <c r="C20295" t="n">
        <v>34.4</v>
      </c>
      <c r="D20295">
        <f>ROUND(B20295*C20295,2)</f>
        <v/>
      </c>
    </row>
    <row r="20296" spans="1:4">
      <c r="A20296" t="s">
        <v>7</v>
      </c>
      <c r="B20296" t="n">
        <v>0.66</v>
      </c>
      <c r="C20296" t="n">
        <v>28.8</v>
      </c>
      <c r="D20296">
        <f>ROUND(B20296*C20296,2)</f>
        <v/>
      </c>
    </row>
    <row r="20297" spans="1:4">
      <c r="A20297" t="s">
        <v>27</v>
      </c>
      <c r="B20297" t="n">
        <v>0.78</v>
      </c>
      <c r="C20297" t="n">
        <v>7.100000000000001</v>
      </c>
      <c r="D20297">
        <f>ROUND(B20297*C20297,2)</f>
        <v/>
      </c>
    </row>
    <row r="20298" spans="1:4">
      <c r="A20298" t="s">
        <v>9</v>
      </c>
      <c r="B20298" t="n">
        <v>2.27</v>
      </c>
      <c r="C20298" t="n">
        <v>33.4</v>
      </c>
      <c r="D20298">
        <f>ROUND(B20298*C20298,2)</f>
        <v/>
      </c>
    </row>
    <row r="20299" spans="1:4">
      <c r="A20299" t="s">
        <v>24</v>
      </c>
      <c r="B20299" t="n">
        <v>1.88</v>
      </c>
      <c r="C20299" t="n">
        <v>5.800000000000001</v>
      </c>
      <c r="D20299">
        <f>ROUND(B20299*C20299,2)</f>
        <v/>
      </c>
    </row>
    <row r="20300" spans="1:4">
      <c r="A20300" t="s">
        <v>9</v>
      </c>
      <c r="B20300" t="n">
        <v>2.27</v>
      </c>
      <c r="C20300" t="n">
        <v>7.7</v>
      </c>
      <c r="D20300">
        <f>ROUND(B20300*C20300,2)</f>
        <v/>
      </c>
    </row>
    <row r="20301" spans="1:4">
      <c r="A20301" t="s">
        <v>28</v>
      </c>
      <c r="B20301" t="n">
        <v>4.4</v>
      </c>
      <c r="C20301" t="n">
        <v>29</v>
      </c>
      <c r="D20301">
        <f>ROUND(B20301*C20301,2)</f>
        <v/>
      </c>
    </row>
    <row r="20302" spans="1:4">
      <c r="A20302" t="s">
        <v>13</v>
      </c>
      <c r="B20302" t="n">
        <v>4.12</v>
      </c>
      <c r="C20302" t="n">
        <v>20.2</v>
      </c>
      <c r="D20302">
        <f>ROUND(B20302*C20302,2)</f>
        <v/>
      </c>
    </row>
    <row r="20303" spans="1:4">
      <c r="A20303" t="s">
        <v>39</v>
      </c>
      <c r="B20303" t="n">
        <v>1.09</v>
      </c>
      <c r="C20303" t="n">
        <v>38.90000000000001</v>
      </c>
      <c r="D20303">
        <f>ROUND(B20303*C20303,2)</f>
        <v/>
      </c>
    </row>
    <row r="20304" spans="1:4">
      <c r="A20304" t="s">
        <v>23</v>
      </c>
      <c r="B20304" t="n">
        <v>9.5</v>
      </c>
      <c r="C20304" t="n">
        <v>12.3</v>
      </c>
      <c r="D20304">
        <f>ROUND(B20304*C20304,2)</f>
        <v/>
      </c>
    </row>
    <row r="20305" spans="1:4">
      <c r="A20305" t="s">
        <v>20</v>
      </c>
      <c r="B20305" t="n">
        <v>0.8</v>
      </c>
      <c r="C20305" t="n">
        <v>34.5</v>
      </c>
      <c r="D20305">
        <f>ROUND(B20305*C20305,2)</f>
        <v/>
      </c>
    </row>
    <row r="20306" spans="1:4">
      <c r="A20306" t="s">
        <v>15</v>
      </c>
      <c r="B20306" t="n">
        <v>3.71</v>
      </c>
      <c r="C20306" t="n">
        <v>3</v>
      </c>
      <c r="D20306">
        <f>ROUND(B20306*C20306,2)</f>
        <v/>
      </c>
    </row>
    <row r="20307" spans="1:4">
      <c r="A20307" t="s">
        <v>35</v>
      </c>
      <c r="B20307" t="n">
        <v>1.06</v>
      </c>
      <c r="C20307" t="n">
        <v>7.100000000000001</v>
      </c>
      <c r="D20307">
        <f>ROUND(B20307*C20307,2)</f>
        <v/>
      </c>
    </row>
    <row r="20308" spans="1:4">
      <c r="A20308" t="s">
        <v>31</v>
      </c>
      <c r="B20308" t="n">
        <v>0.86</v>
      </c>
      <c r="C20308" t="n">
        <v>16</v>
      </c>
      <c r="D20308">
        <f>ROUND(B20308*C20308,2)</f>
        <v/>
      </c>
    </row>
    <row r="20309" spans="1:4">
      <c r="A20309" t="s">
        <v>34</v>
      </c>
      <c r="B20309" t="n">
        <v>1.4</v>
      </c>
      <c r="C20309" t="n">
        <v>29.8</v>
      </c>
      <c r="D20309">
        <f>ROUND(B20309*C20309,2)</f>
        <v/>
      </c>
    </row>
    <row r="20310" spans="1:4">
      <c r="A20310" t="s">
        <v>31</v>
      </c>
      <c r="B20310" t="n">
        <v>0.86</v>
      </c>
      <c r="C20310" t="n">
        <v>12.1</v>
      </c>
      <c r="D20310">
        <f>ROUND(B20310*C20310,2)</f>
        <v/>
      </c>
    </row>
    <row r="20311" spans="1:4">
      <c r="A20311" t="s">
        <v>14</v>
      </c>
      <c r="B20311" t="n">
        <v>1.07</v>
      </c>
      <c r="C20311" t="n">
        <v>32.1</v>
      </c>
      <c r="D20311">
        <f>ROUND(B20311*C20311,2)</f>
        <v/>
      </c>
    </row>
    <row r="20312" spans="1:4">
      <c r="A20312" t="s">
        <v>31</v>
      </c>
      <c r="B20312" t="n">
        <v>0.86</v>
      </c>
      <c r="C20312" t="n">
        <v>1.3</v>
      </c>
      <c r="D20312">
        <f>ROUND(B20312*C20312,2)</f>
        <v/>
      </c>
    </row>
    <row r="20313" spans="1:4">
      <c r="A20313" t="s">
        <v>35</v>
      </c>
      <c r="B20313" t="n">
        <v>1.06</v>
      </c>
      <c r="C20313" t="n">
        <v>22.1</v>
      </c>
      <c r="D20313">
        <f>ROUND(B20313*C20313,2)</f>
        <v/>
      </c>
    </row>
    <row r="20314" spans="1:4">
      <c r="A20314" t="s">
        <v>32</v>
      </c>
      <c r="B20314" t="n">
        <v>1.88</v>
      </c>
      <c r="C20314" t="n">
        <v>35.7</v>
      </c>
      <c r="D20314">
        <f>ROUND(B20314*C20314,2)</f>
        <v/>
      </c>
    </row>
    <row r="20315" spans="1:4">
      <c r="A20315" t="s">
        <v>4</v>
      </c>
      <c r="B20315" t="n">
        <v>0.86</v>
      </c>
      <c r="C20315" t="n">
        <v>30.9</v>
      </c>
      <c r="D20315">
        <f>ROUND(B20315*C20315,2)</f>
        <v/>
      </c>
    </row>
    <row r="20316" spans="1:4">
      <c r="A20316" t="s">
        <v>23</v>
      </c>
      <c r="B20316" t="n">
        <v>9.5</v>
      </c>
      <c r="C20316" t="n">
        <v>25.2</v>
      </c>
      <c r="D20316">
        <f>ROUND(B20316*C20316,2)</f>
        <v/>
      </c>
    </row>
    <row r="20317" spans="1:4">
      <c r="A20317" t="s">
        <v>5</v>
      </c>
      <c r="B20317" t="n">
        <v>2.26</v>
      </c>
      <c r="C20317" t="n">
        <v>14.9</v>
      </c>
      <c r="D20317">
        <f>ROUND(B20317*C20317,2)</f>
        <v/>
      </c>
    </row>
    <row r="20318" spans="1:4">
      <c r="A20318" t="s">
        <v>42</v>
      </c>
      <c r="B20318" t="n">
        <v>5.02</v>
      </c>
      <c r="C20318" t="n">
        <v>12.8</v>
      </c>
      <c r="D20318">
        <f>ROUND(B20318*C20318,2)</f>
        <v/>
      </c>
    </row>
    <row r="20319" spans="1:4">
      <c r="A20319" t="s">
        <v>24</v>
      </c>
      <c r="B20319" t="n">
        <v>1.88</v>
      </c>
      <c r="C20319" t="n">
        <v>16.3</v>
      </c>
      <c r="D20319">
        <f>ROUND(B20319*C20319,2)</f>
        <v/>
      </c>
    </row>
    <row r="20320" spans="1:4">
      <c r="A20320" t="s">
        <v>27</v>
      </c>
      <c r="B20320" t="n">
        <v>0.78</v>
      </c>
      <c r="C20320" t="n">
        <v>25.8</v>
      </c>
      <c r="D20320">
        <f>ROUND(B20320*C20320,2)</f>
        <v/>
      </c>
    </row>
    <row r="20321" spans="1:4">
      <c r="A20321" t="s">
        <v>35</v>
      </c>
      <c r="B20321" t="n">
        <v>1.06</v>
      </c>
      <c r="C20321" t="n">
        <v>13.9</v>
      </c>
      <c r="D20321">
        <f>ROUND(B20321*C20321,2)</f>
        <v/>
      </c>
    </row>
    <row r="20322" spans="1:4">
      <c r="A20322" t="s">
        <v>4</v>
      </c>
      <c r="B20322" t="n">
        <v>0.86</v>
      </c>
      <c r="C20322" t="n">
        <v>4.9</v>
      </c>
      <c r="D20322">
        <f>ROUND(B20322*C20322,2)</f>
        <v/>
      </c>
    </row>
    <row r="20323" spans="1:4">
      <c r="A20323" t="s">
        <v>37</v>
      </c>
      <c r="B20323" t="n">
        <v>1.51</v>
      </c>
      <c r="C20323" t="n">
        <v>10.7</v>
      </c>
      <c r="D20323">
        <f>ROUND(B20323*C20323,2)</f>
        <v/>
      </c>
    </row>
    <row r="20324" spans="1:4">
      <c r="A20324" t="s">
        <v>22</v>
      </c>
      <c r="B20324" t="n">
        <v>2.63</v>
      </c>
      <c r="C20324" t="n">
        <v>5.100000000000001</v>
      </c>
      <c r="D20324">
        <f>ROUND(B20324*C20324,2)</f>
        <v/>
      </c>
    </row>
    <row r="20325" spans="1:4">
      <c r="A20325" t="s">
        <v>24</v>
      </c>
      <c r="B20325" t="n">
        <v>1.88</v>
      </c>
      <c r="C20325" t="n">
        <v>27.9</v>
      </c>
      <c r="D20325">
        <f>ROUND(B20325*C20325,2)</f>
        <v/>
      </c>
    </row>
    <row r="20326" spans="1:4">
      <c r="A20326" t="s">
        <v>11</v>
      </c>
      <c r="B20326" t="n">
        <v>3.23</v>
      </c>
      <c r="C20326" t="n">
        <v>6.600000000000001</v>
      </c>
      <c r="D20326">
        <f>ROUND(B20326*C20326,2)</f>
        <v/>
      </c>
    </row>
    <row r="20327" spans="1:4">
      <c r="A20327" t="s">
        <v>21</v>
      </c>
      <c r="B20327" t="n">
        <v>2.87</v>
      </c>
      <c r="C20327" t="n">
        <v>38.5</v>
      </c>
      <c r="D20327">
        <f>ROUND(B20327*C20327,2)</f>
        <v/>
      </c>
    </row>
    <row r="20328" spans="1:4">
      <c r="A20328" t="s">
        <v>18</v>
      </c>
      <c r="B20328" t="n">
        <v>0.76</v>
      </c>
      <c r="C20328" t="n">
        <v>6.7</v>
      </c>
      <c r="D20328">
        <f>ROUND(B20328*C20328,2)</f>
        <v/>
      </c>
    </row>
    <row r="20329" spans="1:4">
      <c r="A20329" t="s">
        <v>41</v>
      </c>
      <c r="B20329" t="n">
        <v>1.65</v>
      </c>
      <c r="C20329" t="n">
        <v>37.9</v>
      </c>
      <c r="D20329">
        <f>ROUND(B20329*C20329,2)</f>
        <v/>
      </c>
    </row>
    <row r="20330" spans="1:4">
      <c r="A20330" t="s">
        <v>4</v>
      </c>
      <c r="B20330" t="n">
        <v>0.86</v>
      </c>
      <c r="C20330" t="n">
        <v>21.3</v>
      </c>
      <c r="D20330">
        <f>ROUND(B20330*C20330,2)</f>
        <v/>
      </c>
    </row>
    <row r="20331" spans="1:4">
      <c r="A20331" t="s">
        <v>26</v>
      </c>
      <c r="B20331" t="n">
        <v>3.16</v>
      </c>
      <c r="C20331" t="n">
        <v>17.6</v>
      </c>
      <c r="D20331">
        <f>ROUND(B20331*C20331,2)</f>
        <v/>
      </c>
    </row>
    <row r="20332" spans="1:4">
      <c r="A20332" t="s">
        <v>33</v>
      </c>
      <c r="B20332" t="n">
        <v>1.26</v>
      </c>
      <c r="C20332" t="n">
        <v>8.6</v>
      </c>
      <c r="D20332">
        <f>ROUND(B20332*C20332,2)</f>
        <v/>
      </c>
    </row>
    <row r="20333" spans="1:4">
      <c r="A20333" t="s">
        <v>10</v>
      </c>
      <c r="B20333" t="n">
        <v>2.49</v>
      </c>
      <c r="C20333" t="n">
        <v>11.4</v>
      </c>
      <c r="D20333">
        <f>ROUND(B20333*C20333,2)</f>
        <v/>
      </c>
    </row>
    <row r="20334" spans="1:4">
      <c r="A20334" t="s">
        <v>11</v>
      </c>
      <c r="B20334" t="n">
        <v>3.23</v>
      </c>
      <c r="C20334" t="n">
        <v>8.700000000000001</v>
      </c>
      <c r="D20334">
        <f>ROUND(B20334*C20334,2)</f>
        <v/>
      </c>
    </row>
    <row r="20335" spans="1:4">
      <c r="A20335" t="s">
        <v>9</v>
      </c>
      <c r="B20335" t="n">
        <v>2.27</v>
      </c>
      <c r="C20335" t="n">
        <v>14.6</v>
      </c>
      <c r="D20335">
        <f>ROUND(B20335*C20335,2)</f>
        <v/>
      </c>
    </row>
    <row r="20336" spans="1:4">
      <c r="A20336" t="s">
        <v>26</v>
      </c>
      <c r="B20336" t="n">
        <v>3.16</v>
      </c>
      <c r="C20336" t="n">
        <v>10.9</v>
      </c>
      <c r="D20336">
        <f>ROUND(B20336*C20336,2)</f>
        <v/>
      </c>
    </row>
    <row r="20337" spans="1:4">
      <c r="A20337" t="s">
        <v>21</v>
      </c>
      <c r="B20337" t="n">
        <v>2.87</v>
      </c>
      <c r="C20337" t="n">
        <v>38.3</v>
      </c>
      <c r="D20337">
        <f>ROUND(B20337*C20337,2)</f>
        <v/>
      </c>
    </row>
    <row r="20338" spans="1:4">
      <c r="A20338" t="s">
        <v>20</v>
      </c>
      <c r="B20338" t="n">
        <v>0.8</v>
      </c>
      <c r="C20338" t="n">
        <v>20.5</v>
      </c>
      <c r="D20338">
        <f>ROUND(B20338*C20338,2)</f>
        <v/>
      </c>
    </row>
    <row r="20339" spans="1:4">
      <c r="A20339" t="s">
        <v>41</v>
      </c>
      <c r="B20339" t="n">
        <v>1.65</v>
      </c>
      <c r="C20339" t="n">
        <v>26.9</v>
      </c>
      <c r="D20339">
        <f>ROUND(B20339*C20339,2)</f>
        <v/>
      </c>
    </row>
    <row r="20340" spans="1:4">
      <c r="A20340" t="s">
        <v>32</v>
      </c>
      <c r="B20340" t="n">
        <v>1.88</v>
      </c>
      <c r="C20340" t="n">
        <v>38</v>
      </c>
      <c r="D20340">
        <f>ROUND(B20340*C20340,2)</f>
        <v/>
      </c>
    </row>
    <row r="20341" spans="1:4">
      <c r="A20341" t="s">
        <v>38</v>
      </c>
      <c r="B20341" t="n">
        <v>1.18</v>
      </c>
      <c r="C20341" t="n">
        <v>8.300000000000001</v>
      </c>
      <c r="D20341">
        <f>ROUND(B20341*C20341,2)</f>
        <v/>
      </c>
    </row>
    <row r="20342" spans="1:4">
      <c r="A20342" t="s">
        <v>12</v>
      </c>
      <c r="B20342" t="n">
        <v>3.07</v>
      </c>
      <c r="C20342" t="n">
        <v>32.1</v>
      </c>
      <c r="D20342">
        <f>ROUND(B20342*C20342,2)</f>
        <v/>
      </c>
    </row>
    <row r="20343" spans="1:4">
      <c r="A20343" t="s">
        <v>27</v>
      </c>
      <c r="B20343" t="n">
        <v>0.78</v>
      </c>
      <c r="C20343" t="n">
        <v>35.2</v>
      </c>
      <c r="D20343">
        <f>ROUND(B20343*C20343,2)</f>
        <v/>
      </c>
    </row>
    <row r="20344" spans="1:4">
      <c r="A20344" t="s">
        <v>38</v>
      </c>
      <c r="B20344" t="n">
        <v>1.18</v>
      </c>
      <c r="C20344" t="n">
        <v>32</v>
      </c>
      <c r="D20344">
        <f>ROUND(B20344*C20344,2)</f>
        <v/>
      </c>
    </row>
    <row r="20345" spans="1:4">
      <c r="A20345" t="s">
        <v>35</v>
      </c>
      <c r="B20345" t="n">
        <v>1.06</v>
      </c>
      <c r="C20345" t="n">
        <v>28.8</v>
      </c>
      <c r="D20345">
        <f>ROUND(B20345*C20345,2)</f>
        <v/>
      </c>
    </row>
    <row r="20346" spans="1:4">
      <c r="A20346" t="s">
        <v>27</v>
      </c>
      <c r="B20346" t="n">
        <v>0.78</v>
      </c>
      <c r="C20346" t="n">
        <v>18.6</v>
      </c>
      <c r="D20346">
        <f>ROUND(B20346*C20346,2)</f>
        <v/>
      </c>
    </row>
    <row r="20347" spans="1:4">
      <c r="A20347" t="s">
        <v>26</v>
      </c>
      <c r="B20347" t="n">
        <v>3.16</v>
      </c>
      <c r="C20347" t="n">
        <v>37.8</v>
      </c>
      <c r="D20347">
        <f>ROUND(B20347*C20347,2)</f>
        <v/>
      </c>
    </row>
    <row r="20348" spans="1:4">
      <c r="A20348" t="s">
        <v>43</v>
      </c>
      <c r="B20348" t="n">
        <v>1.42</v>
      </c>
      <c r="C20348" t="n">
        <v>21.2</v>
      </c>
      <c r="D20348">
        <f>ROUND(B20348*C20348,2)</f>
        <v/>
      </c>
    </row>
    <row r="20349" spans="1:4">
      <c r="A20349" t="s">
        <v>21</v>
      </c>
      <c r="B20349" t="n">
        <v>2.87</v>
      </c>
      <c r="C20349" t="n">
        <v>12.1</v>
      </c>
      <c r="D20349">
        <f>ROUND(B20349*C20349,2)</f>
        <v/>
      </c>
    </row>
    <row r="20350" spans="1:4">
      <c r="A20350" t="s">
        <v>36</v>
      </c>
      <c r="B20350" t="n">
        <v>1.89</v>
      </c>
      <c r="C20350" t="n">
        <v>1.7</v>
      </c>
      <c r="D20350">
        <f>ROUND(B20350*C20350,2)</f>
        <v/>
      </c>
    </row>
    <row r="20351" spans="1:4">
      <c r="A20351" t="s">
        <v>18</v>
      </c>
      <c r="B20351" t="n">
        <v>0.76</v>
      </c>
      <c r="C20351" t="n">
        <v>34.9</v>
      </c>
      <c r="D20351">
        <f>ROUND(B20351*C20351,2)</f>
        <v/>
      </c>
    </row>
    <row r="20352" spans="1:4">
      <c r="A20352" t="s">
        <v>30</v>
      </c>
      <c r="B20352" t="n">
        <v>1.28</v>
      </c>
      <c r="C20352" t="n">
        <v>35.7</v>
      </c>
      <c r="D20352">
        <f>ROUND(B20352*C20352,2)</f>
        <v/>
      </c>
    </row>
    <row r="20353" spans="1:4">
      <c r="A20353" t="s">
        <v>20</v>
      </c>
      <c r="B20353" t="n">
        <v>0.8</v>
      </c>
      <c r="C20353" t="n">
        <v>24</v>
      </c>
      <c r="D20353">
        <f>ROUND(B20353*C20353,2)</f>
        <v/>
      </c>
    </row>
    <row r="20354" spans="1:4">
      <c r="A20354" t="s">
        <v>33</v>
      </c>
      <c r="B20354" t="n">
        <v>1.26</v>
      </c>
      <c r="C20354" t="n">
        <v>21.9</v>
      </c>
      <c r="D20354">
        <f>ROUND(B20354*C20354,2)</f>
        <v/>
      </c>
    </row>
    <row r="20355" spans="1:4">
      <c r="A20355" t="s">
        <v>43</v>
      </c>
      <c r="B20355" t="n">
        <v>1.42</v>
      </c>
      <c r="C20355" t="n">
        <v>26.2</v>
      </c>
      <c r="D20355">
        <f>ROUND(B20355*C20355,2)</f>
        <v/>
      </c>
    </row>
    <row r="20356" spans="1:4">
      <c r="A20356" t="s">
        <v>30</v>
      </c>
      <c r="B20356" t="n">
        <v>1.28</v>
      </c>
      <c r="C20356" t="n">
        <v>24.9</v>
      </c>
      <c r="D20356">
        <f>ROUND(B20356*C20356,2)</f>
        <v/>
      </c>
    </row>
    <row r="20357" spans="1:4">
      <c r="A20357" t="s">
        <v>23</v>
      </c>
      <c r="B20357" t="n">
        <v>9.5</v>
      </c>
      <c r="C20357" t="n">
        <v>2.4</v>
      </c>
      <c r="D20357">
        <f>ROUND(B20357*C20357,2)</f>
        <v/>
      </c>
    </row>
    <row r="20358" spans="1:4">
      <c r="A20358" t="s">
        <v>8</v>
      </c>
      <c r="B20358" t="n">
        <v>1.19</v>
      </c>
      <c r="C20358" t="n">
        <v>35.7</v>
      </c>
      <c r="D20358">
        <f>ROUND(B20358*C20358,2)</f>
        <v/>
      </c>
    </row>
    <row r="20359" spans="1:4">
      <c r="A20359" t="s">
        <v>25</v>
      </c>
      <c r="B20359" t="n">
        <v>2.52</v>
      </c>
      <c r="C20359" t="n">
        <v>35.4</v>
      </c>
      <c r="D20359">
        <f>ROUND(B20359*C20359,2)</f>
        <v/>
      </c>
    </row>
    <row r="20360" spans="1:4">
      <c r="A20360" t="s">
        <v>7</v>
      </c>
      <c r="B20360" t="n">
        <v>0.66</v>
      </c>
      <c r="C20360" t="n">
        <v>2.2</v>
      </c>
      <c r="D20360">
        <f>ROUND(B20360*C20360,2)</f>
        <v/>
      </c>
    </row>
    <row r="20361" spans="1:4">
      <c r="A20361" t="s">
        <v>37</v>
      </c>
      <c r="B20361" t="n">
        <v>1.51</v>
      </c>
      <c r="C20361" t="n">
        <v>18.8</v>
      </c>
      <c r="D20361">
        <f>ROUND(B20361*C20361,2)</f>
        <v/>
      </c>
    </row>
    <row r="20362" spans="1:4">
      <c r="A20362" t="s">
        <v>33</v>
      </c>
      <c r="B20362" t="n">
        <v>1.26</v>
      </c>
      <c r="C20362" t="n">
        <v>33.4</v>
      </c>
      <c r="D20362">
        <f>ROUND(B20362*C20362,2)</f>
        <v/>
      </c>
    </row>
    <row r="20363" spans="1:4">
      <c r="A20363" t="s">
        <v>7</v>
      </c>
      <c r="B20363" t="n">
        <v>0.66</v>
      </c>
      <c r="C20363" t="n">
        <v>20.7</v>
      </c>
      <c r="D20363">
        <f>ROUND(B20363*C20363,2)</f>
        <v/>
      </c>
    </row>
    <row r="20364" spans="1:4">
      <c r="A20364" t="s">
        <v>29</v>
      </c>
      <c r="B20364" t="n">
        <v>1.34</v>
      </c>
      <c r="C20364" t="n">
        <v>21.1</v>
      </c>
      <c r="D20364">
        <f>ROUND(B20364*C20364,2)</f>
        <v/>
      </c>
    </row>
    <row r="20365" spans="1:4">
      <c r="A20365" t="s">
        <v>14</v>
      </c>
      <c r="B20365" t="n">
        <v>1.07</v>
      </c>
      <c r="C20365" t="n">
        <v>34.9</v>
      </c>
      <c r="D20365">
        <f>ROUND(B20365*C20365,2)</f>
        <v/>
      </c>
    </row>
    <row r="20366" spans="1:4">
      <c r="A20366" t="s">
        <v>14</v>
      </c>
      <c r="B20366" t="n">
        <v>1.07</v>
      </c>
      <c r="C20366" t="n">
        <v>5</v>
      </c>
      <c r="D20366">
        <f>ROUND(B20366*C20366,2)</f>
        <v/>
      </c>
    </row>
    <row r="20367" spans="1:4">
      <c r="A20367" t="s">
        <v>19</v>
      </c>
      <c r="B20367" t="n">
        <v>2.32</v>
      </c>
      <c r="C20367" t="n">
        <v>4.3</v>
      </c>
      <c r="D20367">
        <f>ROUND(B20367*C20367,2)</f>
        <v/>
      </c>
    </row>
    <row r="20368" spans="1:4">
      <c r="A20368" t="s">
        <v>41</v>
      </c>
      <c r="B20368" t="n">
        <v>1.65</v>
      </c>
      <c r="C20368" t="n">
        <v>37.4</v>
      </c>
      <c r="D20368">
        <f>ROUND(B20368*C20368,2)</f>
        <v/>
      </c>
    </row>
    <row r="20369" spans="1:4">
      <c r="A20369" t="s">
        <v>27</v>
      </c>
      <c r="B20369" t="n">
        <v>0.78</v>
      </c>
      <c r="C20369" t="n">
        <v>16.8</v>
      </c>
      <c r="D20369">
        <f>ROUND(B20369*C20369,2)</f>
        <v/>
      </c>
    </row>
    <row r="20370" spans="1:4">
      <c r="A20370" t="s">
        <v>5</v>
      </c>
      <c r="B20370" t="n">
        <v>2.26</v>
      </c>
      <c r="C20370" t="n">
        <v>0.6000000000000001</v>
      </c>
      <c r="D20370">
        <f>ROUND(B20370*C20370,2)</f>
        <v/>
      </c>
    </row>
    <row r="20371" spans="1:4">
      <c r="A20371" t="s">
        <v>35</v>
      </c>
      <c r="B20371" t="n">
        <v>1.06</v>
      </c>
      <c r="C20371" t="n">
        <v>6.300000000000001</v>
      </c>
      <c r="D20371">
        <f>ROUND(B20371*C20371,2)</f>
        <v/>
      </c>
    </row>
    <row r="20372" spans="1:4">
      <c r="A20372" t="s">
        <v>39</v>
      </c>
      <c r="B20372" t="n">
        <v>1.09</v>
      </c>
      <c r="C20372" t="n">
        <v>13.9</v>
      </c>
      <c r="D20372">
        <f>ROUND(B20372*C20372,2)</f>
        <v/>
      </c>
    </row>
    <row r="20373" spans="1:4">
      <c r="A20373" t="s">
        <v>11</v>
      </c>
      <c r="B20373" t="n">
        <v>3.23</v>
      </c>
      <c r="C20373" t="n">
        <v>37.5</v>
      </c>
      <c r="D20373">
        <f>ROUND(B20373*C20373,2)</f>
        <v/>
      </c>
    </row>
    <row r="20374" spans="1:4">
      <c r="A20374" t="s">
        <v>9</v>
      </c>
      <c r="B20374" t="n">
        <v>2.27</v>
      </c>
      <c r="C20374" t="n">
        <v>12.4</v>
      </c>
      <c r="D20374">
        <f>ROUND(B20374*C20374,2)</f>
        <v/>
      </c>
    </row>
    <row r="20375" spans="1:4">
      <c r="A20375" t="s">
        <v>20</v>
      </c>
      <c r="B20375" t="n">
        <v>0.8</v>
      </c>
      <c r="C20375" t="n">
        <v>22.1</v>
      </c>
      <c r="D20375">
        <f>ROUND(B20375*C20375,2)</f>
        <v/>
      </c>
    </row>
    <row r="20376" spans="1:4">
      <c r="A20376" t="s">
        <v>11</v>
      </c>
      <c r="B20376" t="n">
        <v>3.23</v>
      </c>
      <c r="C20376" t="n">
        <v>24.2</v>
      </c>
      <c r="D20376">
        <f>ROUND(B20376*C20376,2)</f>
        <v/>
      </c>
    </row>
    <row r="20377" spans="1:4">
      <c r="A20377" t="s">
        <v>34</v>
      </c>
      <c r="B20377" t="n">
        <v>1.4</v>
      </c>
      <c r="C20377" t="n">
        <v>12.9</v>
      </c>
      <c r="D20377">
        <f>ROUND(B20377*C20377,2)</f>
        <v/>
      </c>
    </row>
    <row r="20378" spans="1:4">
      <c r="A20378" t="s">
        <v>27</v>
      </c>
      <c r="B20378" t="n">
        <v>0.78</v>
      </c>
      <c r="C20378" t="n">
        <v>10.9</v>
      </c>
      <c r="D20378">
        <f>ROUND(B20378*C20378,2)</f>
        <v/>
      </c>
    </row>
    <row r="20379" spans="1:4">
      <c r="A20379" t="s">
        <v>37</v>
      </c>
      <c r="B20379" t="n">
        <v>1.51</v>
      </c>
      <c r="C20379" t="n">
        <v>11.5</v>
      </c>
      <c r="D20379">
        <f>ROUND(B20379*C20379,2)</f>
        <v/>
      </c>
    </row>
    <row r="20380" spans="1:4">
      <c r="A20380" t="s">
        <v>17</v>
      </c>
      <c r="B20380" t="n">
        <v>1.07</v>
      </c>
      <c r="C20380" t="n">
        <v>3.7</v>
      </c>
      <c r="D20380">
        <f>ROUND(B20380*C20380,2)</f>
        <v/>
      </c>
    </row>
    <row r="20381" spans="1:4">
      <c r="A20381" t="s">
        <v>22</v>
      </c>
      <c r="B20381" t="n">
        <v>2.63</v>
      </c>
      <c r="C20381" t="n">
        <v>21</v>
      </c>
      <c r="D20381">
        <f>ROUND(B20381*C20381,2)</f>
        <v/>
      </c>
    </row>
    <row r="20382" spans="1:4">
      <c r="A20382" t="s">
        <v>37</v>
      </c>
      <c r="B20382" t="n">
        <v>1.51</v>
      </c>
      <c r="C20382" t="n">
        <v>32</v>
      </c>
      <c r="D20382">
        <f>ROUND(B20382*C20382,2)</f>
        <v/>
      </c>
    </row>
    <row r="20383" spans="1:4">
      <c r="A20383" t="s">
        <v>41</v>
      </c>
      <c r="B20383" t="n">
        <v>1.65</v>
      </c>
      <c r="C20383" t="n">
        <v>2.4</v>
      </c>
      <c r="D20383">
        <f>ROUND(B20383*C20383,2)</f>
        <v/>
      </c>
    </row>
    <row r="20384" spans="1:4">
      <c r="A20384" t="s">
        <v>30</v>
      </c>
      <c r="B20384" t="n">
        <v>1.28</v>
      </c>
      <c r="C20384" t="n">
        <v>23.5</v>
      </c>
      <c r="D20384">
        <f>ROUND(B20384*C20384,2)</f>
        <v/>
      </c>
    </row>
    <row r="20385" spans="1:4">
      <c r="A20385" t="s">
        <v>26</v>
      </c>
      <c r="B20385" t="n">
        <v>3.16</v>
      </c>
      <c r="C20385" t="n">
        <v>12.9</v>
      </c>
      <c r="D20385">
        <f>ROUND(B20385*C20385,2)</f>
        <v/>
      </c>
    </row>
    <row r="20386" spans="1:4">
      <c r="A20386" t="s">
        <v>32</v>
      </c>
      <c r="B20386" t="n">
        <v>1.88</v>
      </c>
      <c r="C20386" t="n">
        <v>12.4</v>
      </c>
      <c r="D20386">
        <f>ROUND(B20386*C20386,2)</f>
        <v/>
      </c>
    </row>
    <row r="20387" spans="1:4">
      <c r="A20387" t="s">
        <v>38</v>
      </c>
      <c r="B20387" t="n">
        <v>1.18</v>
      </c>
      <c r="C20387" t="n">
        <v>2.6</v>
      </c>
      <c r="D20387">
        <f>ROUND(B20387*C20387,2)</f>
        <v/>
      </c>
    </row>
    <row r="20388" spans="1:4">
      <c r="A20388" t="s">
        <v>32</v>
      </c>
      <c r="B20388" t="n">
        <v>1.88</v>
      </c>
      <c r="C20388" t="n">
        <v>7.7</v>
      </c>
      <c r="D20388">
        <f>ROUND(B20388*C20388,2)</f>
        <v/>
      </c>
    </row>
    <row r="20389" spans="1:4">
      <c r="A20389" t="s">
        <v>15</v>
      </c>
      <c r="B20389" t="n">
        <v>3.71</v>
      </c>
      <c r="C20389" t="n">
        <v>12</v>
      </c>
      <c r="D20389">
        <f>ROUND(B20389*C20389,2)</f>
        <v/>
      </c>
    </row>
    <row r="20390" spans="1:4">
      <c r="A20390" t="s">
        <v>26</v>
      </c>
      <c r="B20390" t="n">
        <v>3.16</v>
      </c>
      <c r="C20390" t="n">
        <v>38.90000000000001</v>
      </c>
      <c r="D20390">
        <f>ROUND(B20390*C20390,2)</f>
        <v/>
      </c>
    </row>
    <row r="20391" spans="1:4">
      <c r="A20391" t="s">
        <v>12</v>
      </c>
      <c r="B20391" t="n">
        <v>3.07</v>
      </c>
      <c r="C20391" t="n">
        <v>20.7</v>
      </c>
      <c r="D20391">
        <f>ROUND(B20391*C20391,2)</f>
        <v/>
      </c>
    </row>
    <row r="20392" spans="1:4">
      <c r="A20392" t="s">
        <v>35</v>
      </c>
      <c r="B20392" t="n">
        <v>1.06</v>
      </c>
      <c r="C20392" t="n">
        <v>11.6</v>
      </c>
      <c r="D20392">
        <f>ROUND(B20392*C20392,2)</f>
        <v/>
      </c>
    </row>
    <row r="20393" spans="1:4">
      <c r="A20393" t="s">
        <v>17</v>
      </c>
      <c r="B20393" t="n">
        <v>1.07</v>
      </c>
      <c r="C20393" t="n">
        <v>14.4</v>
      </c>
      <c r="D20393">
        <f>ROUND(B20393*C20393,2)</f>
        <v/>
      </c>
    </row>
    <row r="20394" spans="1:4">
      <c r="A20394" t="s">
        <v>28</v>
      </c>
      <c r="B20394" t="n">
        <v>4.4</v>
      </c>
      <c r="C20394" t="n">
        <v>25.8</v>
      </c>
      <c r="D20394">
        <f>ROUND(B20394*C20394,2)</f>
        <v/>
      </c>
    </row>
    <row r="20395" spans="1:4">
      <c r="A20395" t="s">
        <v>40</v>
      </c>
      <c r="B20395" t="n">
        <v>1.29</v>
      </c>
      <c r="C20395" t="n">
        <v>17.3</v>
      </c>
      <c r="D20395">
        <f>ROUND(B20395*C20395,2)</f>
        <v/>
      </c>
    </row>
    <row r="20396" spans="1:4">
      <c r="A20396" t="s">
        <v>15</v>
      </c>
      <c r="B20396" t="n">
        <v>3.71</v>
      </c>
      <c r="C20396" t="n">
        <v>11.6</v>
      </c>
      <c r="D20396">
        <f>ROUND(B20396*C20396,2)</f>
        <v/>
      </c>
    </row>
    <row r="20397" spans="1:4">
      <c r="A20397" t="s">
        <v>41</v>
      </c>
      <c r="B20397" t="n">
        <v>1.65</v>
      </c>
      <c r="C20397" t="n">
        <v>14.2</v>
      </c>
      <c r="D20397">
        <f>ROUND(B20397*C20397,2)</f>
        <v/>
      </c>
    </row>
    <row r="20398" spans="1:4">
      <c r="A20398" t="s">
        <v>24</v>
      </c>
      <c r="B20398" t="n">
        <v>1.88</v>
      </c>
      <c r="C20398" t="n">
        <v>22.4</v>
      </c>
      <c r="D20398">
        <f>ROUND(B20398*C20398,2)</f>
        <v/>
      </c>
    </row>
    <row r="20399" spans="1:4">
      <c r="A20399" t="s">
        <v>24</v>
      </c>
      <c r="B20399" t="n">
        <v>1.88</v>
      </c>
      <c r="C20399" t="n">
        <v>10.5</v>
      </c>
      <c r="D20399">
        <f>ROUND(B20399*C20399,2)</f>
        <v/>
      </c>
    </row>
    <row r="20400" spans="1:4">
      <c r="A20400" t="s">
        <v>30</v>
      </c>
      <c r="B20400" t="n">
        <v>1.28</v>
      </c>
      <c r="C20400" t="n">
        <v>32.5</v>
      </c>
      <c r="D20400">
        <f>ROUND(B20400*C20400,2)</f>
        <v/>
      </c>
    </row>
    <row r="20401" spans="1:4">
      <c r="A20401" t="s">
        <v>34</v>
      </c>
      <c r="B20401" t="n">
        <v>1.4</v>
      </c>
      <c r="C20401" t="n">
        <v>21.4</v>
      </c>
      <c r="D20401">
        <f>ROUND(B20401*C20401,2)</f>
        <v/>
      </c>
    </row>
    <row r="20402" spans="1:4">
      <c r="A20402" t="s">
        <v>36</v>
      </c>
      <c r="B20402" t="n">
        <v>1.89</v>
      </c>
      <c r="C20402" t="n">
        <v>28.1</v>
      </c>
      <c r="D20402">
        <f>ROUND(B20402*C20402,2)</f>
        <v/>
      </c>
    </row>
    <row r="20403" spans="1:4">
      <c r="A20403" t="s">
        <v>43</v>
      </c>
      <c r="B20403" t="n">
        <v>1.42</v>
      </c>
      <c r="C20403" t="n">
        <v>12.7</v>
      </c>
      <c r="D20403">
        <f>ROUND(B20403*C20403,2)</f>
        <v/>
      </c>
    </row>
    <row r="20404" spans="1:4">
      <c r="A20404" t="s">
        <v>18</v>
      </c>
      <c r="B20404" t="n">
        <v>0.76</v>
      </c>
      <c r="C20404" t="n">
        <v>12.7</v>
      </c>
      <c r="D20404">
        <f>ROUND(B20404*C20404,2)</f>
        <v/>
      </c>
    </row>
    <row r="20405" spans="1:4">
      <c r="A20405" t="s">
        <v>40</v>
      </c>
      <c r="B20405" t="n">
        <v>1.29</v>
      </c>
      <c r="C20405" t="n">
        <v>1</v>
      </c>
      <c r="D20405">
        <f>ROUND(B20405*C20405,2)</f>
        <v/>
      </c>
    </row>
    <row r="20406" spans="1:4">
      <c r="A20406" t="s">
        <v>22</v>
      </c>
      <c r="B20406" t="n">
        <v>2.63</v>
      </c>
      <c r="C20406" t="n">
        <v>4.9</v>
      </c>
      <c r="D20406">
        <f>ROUND(B20406*C20406,2)</f>
        <v/>
      </c>
    </row>
    <row r="20407" spans="1:4">
      <c r="A20407" t="s">
        <v>6</v>
      </c>
      <c r="B20407" t="n">
        <v>2.69</v>
      </c>
      <c r="C20407" t="n">
        <v>13.3</v>
      </c>
      <c r="D20407">
        <f>ROUND(B20407*C20407,2)</f>
        <v/>
      </c>
    </row>
    <row r="20408" spans="1:4">
      <c r="A20408" t="s">
        <v>18</v>
      </c>
      <c r="B20408" t="n">
        <v>0.76</v>
      </c>
      <c r="C20408" t="n">
        <v>3.9</v>
      </c>
      <c r="D20408">
        <f>ROUND(B20408*C20408,2)</f>
        <v/>
      </c>
    </row>
    <row r="20409" spans="1:4">
      <c r="A20409" t="s">
        <v>25</v>
      </c>
      <c r="B20409" t="n">
        <v>2.52</v>
      </c>
      <c r="C20409" t="n">
        <v>9.300000000000001</v>
      </c>
      <c r="D20409">
        <f>ROUND(B20409*C20409,2)</f>
        <v/>
      </c>
    </row>
    <row r="20410" spans="1:4">
      <c r="A20410" t="s">
        <v>17</v>
      </c>
      <c r="B20410" t="n">
        <v>1.07</v>
      </c>
      <c r="C20410" t="n">
        <v>23.2</v>
      </c>
      <c r="D20410">
        <f>ROUND(B20410*C20410,2)</f>
        <v/>
      </c>
    </row>
    <row r="20411" spans="1:4">
      <c r="A20411" t="s">
        <v>4</v>
      </c>
      <c r="B20411" t="n">
        <v>0.86</v>
      </c>
      <c r="C20411" t="n">
        <v>9</v>
      </c>
      <c r="D20411">
        <f>ROUND(B20411*C20411,2)</f>
        <v/>
      </c>
    </row>
    <row r="20412" spans="1:4">
      <c r="A20412" t="s">
        <v>5</v>
      </c>
      <c r="B20412" t="n">
        <v>2.26</v>
      </c>
      <c r="C20412" t="n">
        <v>37.2</v>
      </c>
      <c r="D20412">
        <f>ROUND(B20412*C20412,2)</f>
        <v/>
      </c>
    </row>
    <row r="20413" spans="1:4">
      <c r="A20413" t="s">
        <v>32</v>
      </c>
      <c r="B20413" t="n">
        <v>1.88</v>
      </c>
      <c r="C20413" t="n">
        <v>23.3</v>
      </c>
      <c r="D20413">
        <f>ROUND(B20413*C20413,2)</f>
        <v/>
      </c>
    </row>
    <row r="20414" spans="1:4">
      <c r="A20414" t="s">
        <v>30</v>
      </c>
      <c r="B20414" t="n">
        <v>1.28</v>
      </c>
      <c r="C20414" t="n">
        <v>5.300000000000001</v>
      </c>
      <c r="D20414">
        <f>ROUND(B20414*C20414,2)</f>
        <v/>
      </c>
    </row>
    <row r="20415" spans="1:4">
      <c r="A20415" t="s">
        <v>16</v>
      </c>
      <c r="B20415" t="n">
        <v>5.13</v>
      </c>
      <c r="C20415" t="n">
        <v>34.1</v>
      </c>
      <c r="D20415">
        <f>ROUND(B20415*C20415,2)</f>
        <v/>
      </c>
    </row>
    <row r="20416" spans="1:4">
      <c r="A20416" t="s">
        <v>30</v>
      </c>
      <c r="B20416" t="n">
        <v>1.28</v>
      </c>
      <c r="C20416" t="n">
        <v>10.8</v>
      </c>
      <c r="D20416">
        <f>ROUND(B20416*C20416,2)</f>
        <v/>
      </c>
    </row>
    <row r="20417" spans="1:4">
      <c r="A20417" t="s">
        <v>35</v>
      </c>
      <c r="B20417" t="n">
        <v>1.06</v>
      </c>
      <c r="C20417" t="n">
        <v>24</v>
      </c>
      <c r="D20417">
        <f>ROUND(B20417*C20417,2)</f>
        <v/>
      </c>
    </row>
    <row r="20418" spans="1:4">
      <c r="A20418" t="s">
        <v>30</v>
      </c>
      <c r="B20418" t="n">
        <v>1.28</v>
      </c>
      <c r="C20418" t="n">
        <v>16.8</v>
      </c>
      <c r="D20418">
        <f>ROUND(B20418*C20418,2)</f>
        <v/>
      </c>
    </row>
    <row r="20419" spans="1:4">
      <c r="A20419" t="s">
        <v>32</v>
      </c>
      <c r="B20419" t="n">
        <v>1.88</v>
      </c>
      <c r="C20419" t="n">
        <v>8.1</v>
      </c>
      <c r="D20419">
        <f>ROUND(B20419*C20419,2)</f>
        <v/>
      </c>
    </row>
    <row r="20420" spans="1:4">
      <c r="A20420" t="s">
        <v>27</v>
      </c>
      <c r="B20420" t="n">
        <v>0.78</v>
      </c>
      <c r="C20420" t="n">
        <v>4.7</v>
      </c>
      <c r="D20420">
        <f>ROUND(B20420*C20420,2)</f>
        <v/>
      </c>
    </row>
    <row r="20421" spans="1:4">
      <c r="A20421" t="s">
        <v>25</v>
      </c>
      <c r="B20421" t="n">
        <v>2.52</v>
      </c>
      <c r="C20421" t="n">
        <v>3.3</v>
      </c>
      <c r="D20421">
        <f>ROUND(B20421*C20421,2)</f>
        <v/>
      </c>
    </row>
    <row r="20422" spans="1:4">
      <c r="A20422" t="s">
        <v>43</v>
      </c>
      <c r="B20422" t="n">
        <v>1.42</v>
      </c>
      <c r="C20422" t="n">
        <v>7.7</v>
      </c>
      <c r="D20422">
        <f>ROUND(B20422*C20422,2)</f>
        <v/>
      </c>
    </row>
    <row r="20423" spans="1:4">
      <c r="A20423" t="s">
        <v>20</v>
      </c>
      <c r="B20423" t="n">
        <v>0.8</v>
      </c>
      <c r="C20423" t="n">
        <v>21.3</v>
      </c>
      <c r="D20423">
        <f>ROUND(B20423*C20423,2)</f>
        <v/>
      </c>
    </row>
    <row r="20424" spans="1:4">
      <c r="A20424" t="s">
        <v>40</v>
      </c>
      <c r="B20424" t="n">
        <v>1.29</v>
      </c>
      <c r="C20424" t="n">
        <v>16.6</v>
      </c>
      <c r="D20424">
        <f>ROUND(B20424*C20424,2)</f>
        <v/>
      </c>
    </row>
    <row r="20425" spans="1:4">
      <c r="A20425" t="s">
        <v>4</v>
      </c>
      <c r="B20425" t="n">
        <v>0.86</v>
      </c>
      <c r="C20425" t="n">
        <v>30.8</v>
      </c>
      <c r="D20425">
        <f>ROUND(B20425*C20425,2)</f>
        <v/>
      </c>
    </row>
    <row r="20426" spans="1:4">
      <c r="A20426" t="s">
        <v>24</v>
      </c>
      <c r="B20426" t="n">
        <v>1.88</v>
      </c>
      <c r="C20426" t="n">
        <v>32.6</v>
      </c>
      <c r="D20426">
        <f>ROUND(B20426*C20426,2)</f>
        <v/>
      </c>
    </row>
    <row r="20427" spans="1:4">
      <c r="A20427" t="s">
        <v>32</v>
      </c>
      <c r="B20427" t="n">
        <v>1.88</v>
      </c>
      <c r="C20427" t="n">
        <v>9.300000000000001</v>
      </c>
      <c r="D20427">
        <f>ROUND(B20427*C20427,2)</f>
        <v/>
      </c>
    </row>
    <row r="20428" spans="1:4">
      <c r="A20428" t="s">
        <v>41</v>
      </c>
      <c r="B20428" t="n">
        <v>1.65</v>
      </c>
      <c r="C20428" t="n">
        <v>18.5</v>
      </c>
      <c r="D20428">
        <f>ROUND(B20428*C20428,2)</f>
        <v/>
      </c>
    </row>
    <row r="20429" spans="1:4">
      <c r="A20429" t="s">
        <v>43</v>
      </c>
      <c r="B20429" t="n">
        <v>1.42</v>
      </c>
      <c r="C20429" t="n">
        <v>10.7</v>
      </c>
      <c r="D20429">
        <f>ROUND(B20429*C20429,2)</f>
        <v/>
      </c>
    </row>
    <row r="20430" spans="1:4">
      <c r="A20430" t="s">
        <v>28</v>
      </c>
      <c r="B20430" t="n">
        <v>4.4</v>
      </c>
      <c r="C20430" t="n">
        <v>21.1</v>
      </c>
      <c r="D20430">
        <f>ROUND(B20430*C20430,2)</f>
        <v/>
      </c>
    </row>
    <row r="20431" spans="1:4">
      <c r="A20431" t="s">
        <v>12</v>
      </c>
      <c r="B20431" t="n">
        <v>3.07</v>
      </c>
      <c r="C20431" t="n">
        <v>34.6</v>
      </c>
      <c r="D20431">
        <f>ROUND(B20431*C20431,2)</f>
        <v/>
      </c>
    </row>
    <row r="20432" spans="1:4">
      <c r="A20432" t="s">
        <v>38</v>
      </c>
      <c r="B20432" t="n">
        <v>1.18</v>
      </c>
      <c r="C20432" t="n">
        <v>17.4</v>
      </c>
      <c r="D20432">
        <f>ROUND(B20432*C20432,2)</f>
        <v/>
      </c>
    </row>
    <row r="20433" spans="1:4">
      <c r="A20433" t="s">
        <v>14</v>
      </c>
      <c r="B20433" t="n">
        <v>1.07</v>
      </c>
      <c r="C20433" t="n">
        <v>26.2</v>
      </c>
      <c r="D20433">
        <f>ROUND(B20433*C20433,2)</f>
        <v/>
      </c>
    </row>
    <row r="20434" spans="1:4">
      <c r="A20434" t="s">
        <v>43</v>
      </c>
      <c r="B20434" t="n">
        <v>1.42</v>
      </c>
      <c r="C20434" t="n">
        <v>19</v>
      </c>
      <c r="D20434">
        <f>ROUND(B20434*C20434,2)</f>
        <v/>
      </c>
    </row>
    <row r="20435" spans="1:4">
      <c r="A20435" t="s">
        <v>15</v>
      </c>
      <c r="B20435" t="n">
        <v>3.71</v>
      </c>
      <c r="C20435" t="n">
        <v>24.9</v>
      </c>
      <c r="D20435">
        <f>ROUND(B20435*C20435,2)</f>
        <v/>
      </c>
    </row>
    <row r="20436" spans="1:4">
      <c r="A20436" t="s">
        <v>34</v>
      </c>
      <c r="B20436" t="n">
        <v>1.4</v>
      </c>
      <c r="C20436" t="n">
        <v>39.90000000000001</v>
      </c>
      <c r="D20436">
        <f>ROUND(B20436*C20436,2)</f>
        <v/>
      </c>
    </row>
    <row r="20437" spans="1:4">
      <c r="A20437" t="s">
        <v>31</v>
      </c>
      <c r="B20437" t="n">
        <v>0.86</v>
      </c>
      <c r="C20437" t="n">
        <v>17.1</v>
      </c>
      <c r="D20437">
        <f>ROUND(B20437*C20437,2)</f>
        <v/>
      </c>
    </row>
    <row r="20438" spans="1:4">
      <c r="A20438" t="s">
        <v>41</v>
      </c>
      <c r="B20438" t="n">
        <v>1.65</v>
      </c>
      <c r="C20438" t="n">
        <v>26.7</v>
      </c>
      <c r="D20438">
        <f>ROUND(B20438*C20438,2)</f>
        <v/>
      </c>
    </row>
    <row r="20439" spans="1:4">
      <c r="A20439" t="s">
        <v>32</v>
      </c>
      <c r="B20439" t="n">
        <v>1.88</v>
      </c>
      <c r="C20439" t="n">
        <v>24.5</v>
      </c>
      <c r="D20439">
        <f>ROUND(B20439*C20439,2)</f>
        <v/>
      </c>
    </row>
    <row r="20440" spans="1:4">
      <c r="A20440" t="s">
        <v>42</v>
      </c>
      <c r="B20440" t="n">
        <v>5.02</v>
      </c>
      <c r="C20440" t="n">
        <v>30.2</v>
      </c>
      <c r="D20440">
        <f>ROUND(B20440*C20440,2)</f>
        <v/>
      </c>
    </row>
    <row r="20441" spans="1:4">
      <c r="A20441" t="s">
        <v>29</v>
      </c>
      <c r="B20441" t="n">
        <v>1.34</v>
      </c>
      <c r="C20441" t="n">
        <v>24.4</v>
      </c>
      <c r="D20441">
        <f>ROUND(B20441*C20441,2)</f>
        <v/>
      </c>
    </row>
    <row r="20442" spans="1:4">
      <c r="A20442" t="s">
        <v>19</v>
      </c>
      <c r="B20442" t="n">
        <v>2.32</v>
      </c>
      <c r="C20442" t="n">
        <v>18.6</v>
      </c>
      <c r="D20442">
        <f>ROUND(B20442*C20442,2)</f>
        <v/>
      </c>
    </row>
    <row r="20443" spans="1:4">
      <c r="A20443" t="s">
        <v>29</v>
      </c>
      <c r="B20443" t="n">
        <v>1.34</v>
      </c>
      <c r="C20443" t="n">
        <v>14.7</v>
      </c>
      <c r="D20443">
        <f>ROUND(B20443*C20443,2)</f>
        <v/>
      </c>
    </row>
    <row r="20444" spans="1:4">
      <c r="A20444" t="s">
        <v>40</v>
      </c>
      <c r="B20444" t="n">
        <v>1.29</v>
      </c>
      <c r="C20444" t="n">
        <v>14</v>
      </c>
      <c r="D20444">
        <f>ROUND(B20444*C20444,2)</f>
        <v/>
      </c>
    </row>
    <row r="20445" spans="1:4">
      <c r="A20445" t="s">
        <v>29</v>
      </c>
      <c r="B20445" t="n">
        <v>1.34</v>
      </c>
      <c r="C20445" t="n">
        <v>32.8</v>
      </c>
      <c r="D20445">
        <f>ROUND(B20445*C20445,2)</f>
        <v/>
      </c>
    </row>
    <row r="20446" spans="1:4">
      <c r="A20446" t="s">
        <v>14</v>
      </c>
      <c r="B20446" t="n">
        <v>1.07</v>
      </c>
      <c r="C20446" t="n">
        <v>32.8</v>
      </c>
      <c r="D20446">
        <f>ROUND(B20446*C20446,2)</f>
        <v/>
      </c>
    </row>
    <row r="20447" spans="1:4">
      <c r="A20447" t="s">
        <v>13</v>
      </c>
      <c r="B20447" t="n">
        <v>4.12</v>
      </c>
      <c r="C20447" t="n">
        <v>23.6</v>
      </c>
      <c r="D20447">
        <f>ROUND(B20447*C20447,2)</f>
        <v/>
      </c>
    </row>
    <row r="20448" spans="1:4">
      <c r="A20448" t="s">
        <v>34</v>
      </c>
      <c r="B20448" t="n">
        <v>1.4</v>
      </c>
      <c r="C20448" t="n">
        <v>22</v>
      </c>
      <c r="D20448">
        <f>ROUND(B20448*C20448,2)</f>
        <v/>
      </c>
    </row>
    <row r="20449" spans="1:4">
      <c r="A20449" t="s">
        <v>40</v>
      </c>
      <c r="B20449" t="n">
        <v>1.29</v>
      </c>
      <c r="C20449" t="n">
        <v>21.9</v>
      </c>
      <c r="D20449">
        <f>ROUND(B20449*C20449,2)</f>
        <v/>
      </c>
    </row>
    <row r="20450" spans="1:4">
      <c r="A20450" t="s">
        <v>34</v>
      </c>
      <c r="B20450" t="n">
        <v>1.4</v>
      </c>
      <c r="C20450" t="n">
        <v>7.600000000000001</v>
      </c>
      <c r="D20450">
        <f>ROUND(B20450*C20450,2)</f>
        <v/>
      </c>
    </row>
    <row r="20451" spans="1:4">
      <c r="A20451" t="s">
        <v>37</v>
      </c>
      <c r="B20451" t="n">
        <v>1.51</v>
      </c>
      <c r="C20451" t="n">
        <v>33.5</v>
      </c>
      <c r="D20451">
        <f>ROUND(B20451*C20451,2)</f>
        <v/>
      </c>
    </row>
    <row r="20452" spans="1:4">
      <c r="A20452" t="s">
        <v>36</v>
      </c>
      <c r="B20452" t="n">
        <v>1.89</v>
      </c>
      <c r="C20452" t="n">
        <v>36.4</v>
      </c>
      <c r="D20452">
        <f>ROUND(B20452*C20452,2)</f>
        <v/>
      </c>
    </row>
    <row r="20453" spans="1:4">
      <c r="A20453" t="s">
        <v>14</v>
      </c>
      <c r="B20453" t="n">
        <v>1.07</v>
      </c>
      <c r="C20453" t="n">
        <v>4.5</v>
      </c>
      <c r="D20453">
        <f>ROUND(B20453*C20453,2)</f>
        <v/>
      </c>
    </row>
    <row r="20454" spans="1:4">
      <c r="A20454" t="s">
        <v>24</v>
      </c>
      <c r="B20454" t="n">
        <v>1.88</v>
      </c>
      <c r="C20454" t="n">
        <v>31.9</v>
      </c>
      <c r="D20454">
        <f>ROUND(B20454*C20454,2)</f>
        <v/>
      </c>
    </row>
    <row r="20455" spans="1:4">
      <c r="A20455" t="s">
        <v>34</v>
      </c>
      <c r="B20455" t="n">
        <v>1.4</v>
      </c>
      <c r="C20455" t="n">
        <v>8.700000000000001</v>
      </c>
      <c r="D20455">
        <f>ROUND(B20455*C20455,2)</f>
        <v/>
      </c>
    </row>
    <row r="20456" spans="1:4">
      <c r="A20456" t="s">
        <v>21</v>
      </c>
      <c r="B20456" t="n">
        <v>2.87</v>
      </c>
      <c r="C20456" t="n">
        <v>18.1</v>
      </c>
      <c r="D20456">
        <f>ROUND(B20456*C20456,2)</f>
        <v/>
      </c>
    </row>
    <row r="20457" spans="1:4">
      <c r="A20457" t="s">
        <v>33</v>
      </c>
      <c r="B20457" t="n">
        <v>1.26</v>
      </c>
      <c r="C20457" t="n">
        <v>7.100000000000001</v>
      </c>
      <c r="D20457">
        <f>ROUND(B20457*C20457,2)</f>
        <v/>
      </c>
    </row>
    <row r="20458" spans="1:4">
      <c r="A20458" t="s">
        <v>33</v>
      </c>
      <c r="B20458" t="n">
        <v>1.26</v>
      </c>
      <c r="C20458" t="n">
        <v>7.7</v>
      </c>
      <c r="D20458">
        <f>ROUND(B20458*C20458,2)</f>
        <v/>
      </c>
    </row>
    <row r="20459" spans="1:4">
      <c r="A20459" t="s">
        <v>20</v>
      </c>
      <c r="B20459" t="n">
        <v>0.8</v>
      </c>
      <c r="C20459" t="n">
        <v>7.7</v>
      </c>
      <c r="D20459">
        <f>ROUND(B20459*C20459,2)</f>
        <v/>
      </c>
    </row>
    <row r="20460" spans="1:4">
      <c r="A20460" t="s">
        <v>23</v>
      </c>
      <c r="B20460" t="n">
        <v>9.5</v>
      </c>
      <c r="C20460" t="n">
        <v>3.4</v>
      </c>
      <c r="D20460">
        <f>ROUND(B20460*C20460,2)</f>
        <v/>
      </c>
    </row>
    <row r="20461" spans="1:4">
      <c r="A20461" t="s">
        <v>17</v>
      </c>
      <c r="B20461" t="n">
        <v>1.07</v>
      </c>
      <c r="C20461" t="n">
        <v>21</v>
      </c>
      <c r="D20461">
        <f>ROUND(B20461*C20461,2)</f>
        <v/>
      </c>
    </row>
    <row r="20462" spans="1:4">
      <c r="A20462" t="s">
        <v>38</v>
      </c>
      <c r="B20462" t="n">
        <v>1.18</v>
      </c>
      <c r="C20462" t="n">
        <v>38.2</v>
      </c>
      <c r="D20462">
        <f>ROUND(B20462*C20462,2)</f>
        <v/>
      </c>
    </row>
    <row r="20463" spans="1:4">
      <c r="A20463" t="s">
        <v>19</v>
      </c>
      <c r="B20463" t="n">
        <v>2.32</v>
      </c>
      <c r="C20463" t="n">
        <v>13</v>
      </c>
      <c r="D20463">
        <f>ROUND(B20463*C20463,2)</f>
        <v/>
      </c>
    </row>
    <row r="20464" spans="1:4">
      <c r="A20464" t="s">
        <v>10</v>
      </c>
      <c r="B20464" t="n">
        <v>2.49</v>
      </c>
      <c r="C20464" t="n">
        <v>37.5</v>
      </c>
      <c r="D20464">
        <f>ROUND(B20464*C20464,2)</f>
        <v/>
      </c>
    </row>
    <row r="20465" spans="1:4">
      <c r="A20465" t="s">
        <v>42</v>
      </c>
      <c r="B20465" t="n">
        <v>5.02</v>
      </c>
      <c r="C20465" t="n">
        <v>4.5</v>
      </c>
      <c r="D20465">
        <f>ROUND(B20465*C20465,2)</f>
        <v/>
      </c>
    </row>
    <row r="20466" spans="1:4">
      <c r="A20466" t="s">
        <v>14</v>
      </c>
      <c r="B20466" t="n">
        <v>1.07</v>
      </c>
      <c r="C20466" t="n">
        <v>38.3</v>
      </c>
      <c r="D20466">
        <f>ROUND(B20466*C20466,2)</f>
        <v/>
      </c>
    </row>
    <row r="20467" spans="1:4">
      <c r="A20467" t="s">
        <v>36</v>
      </c>
      <c r="B20467" t="n">
        <v>1.89</v>
      </c>
      <c r="C20467" t="n">
        <v>32.9</v>
      </c>
      <c r="D20467">
        <f>ROUND(B20467*C20467,2)</f>
        <v/>
      </c>
    </row>
    <row r="20468" spans="1:4">
      <c r="A20468" t="s">
        <v>17</v>
      </c>
      <c r="B20468" t="n">
        <v>1.07</v>
      </c>
      <c r="C20468" t="n">
        <v>7.300000000000001</v>
      </c>
      <c r="D20468">
        <f>ROUND(B20468*C20468,2)</f>
        <v/>
      </c>
    </row>
    <row r="20469" spans="1:4">
      <c r="A20469" t="s">
        <v>28</v>
      </c>
      <c r="B20469" t="n">
        <v>4.4</v>
      </c>
      <c r="C20469" t="n">
        <v>24</v>
      </c>
      <c r="D20469">
        <f>ROUND(B20469*C20469,2)</f>
        <v/>
      </c>
    </row>
    <row r="20470" spans="1:4">
      <c r="A20470" t="s">
        <v>21</v>
      </c>
      <c r="B20470" t="n">
        <v>2.87</v>
      </c>
      <c r="C20470" t="n">
        <v>20.8</v>
      </c>
      <c r="D20470">
        <f>ROUND(B20470*C20470,2)</f>
        <v/>
      </c>
    </row>
    <row r="20471" spans="1:4">
      <c r="A20471" t="s">
        <v>42</v>
      </c>
      <c r="B20471" t="n">
        <v>5.02</v>
      </c>
      <c r="C20471" t="n">
        <v>16.1</v>
      </c>
      <c r="D20471">
        <f>ROUND(B20471*C20471,2)</f>
        <v/>
      </c>
    </row>
    <row r="20472" spans="1:4">
      <c r="A20472" t="s">
        <v>43</v>
      </c>
      <c r="B20472" t="n">
        <v>1.42</v>
      </c>
      <c r="C20472" t="n">
        <v>7.300000000000001</v>
      </c>
      <c r="D20472">
        <f>ROUND(B20472*C20472,2)</f>
        <v/>
      </c>
    </row>
    <row r="20473" spans="1:4">
      <c r="A20473" t="s">
        <v>18</v>
      </c>
      <c r="B20473" t="n">
        <v>0.76</v>
      </c>
      <c r="C20473" t="n">
        <v>39</v>
      </c>
      <c r="D20473">
        <f>ROUND(B20473*C20473,2)</f>
        <v/>
      </c>
    </row>
    <row r="20474" spans="1:4">
      <c r="A20474" t="s">
        <v>21</v>
      </c>
      <c r="B20474" t="n">
        <v>2.87</v>
      </c>
      <c r="C20474" t="n">
        <v>33</v>
      </c>
      <c r="D20474">
        <f>ROUND(B20474*C20474,2)</f>
        <v/>
      </c>
    </row>
    <row r="20475" spans="1:4">
      <c r="A20475" t="s">
        <v>34</v>
      </c>
      <c r="B20475" t="n">
        <v>1.4</v>
      </c>
      <c r="C20475" t="n">
        <v>17.9</v>
      </c>
      <c r="D20475">
        <f>ROUND(B20475*C20475,2)</f>
        <v/>
      </c>
    </row>
    <row r="20476" spans="1:4">
      <c r="A20476" t="s">
        <v>11</v>
      </c>
      <c r="B20476" t="n">
        <v>3.23</v>
      </c>
      <c r="C20476" t="n">
        <v>35.8</v>
      </c>
      <c r="D20476">
        <f>ROUND(B20476*C20476,2)</f>
        <v/>
      </c>
    </row>
    <row r="20477" spans="1:4">
      <c r="A20477" t="s">
        <v>17</v>
      </c>
      <c r="B20477" t="n">
        <v>1.07</v>
      </c>
      <c r="C20477" t="n">
        <v>15.3</v>
      </c>
      <c r="D20477">
        <f>ROUND(B20477*C20477,2)</f>
        <v/>
      </c>
    </row>
    <row r="20478" spans="1:4">
      <c r="A20478" t="s">
        <v>35</v>
      </c>
      <c r="B20478" t="n">
        <v>1.06</v>
      </c>
      <c r="C20478" t="n">
        <v>15.6</v>
      </c>
      <c r="D20478">
        <f>ROUND(B20478*C20478,2)</f>
        <v/>
      </c>
    </row>
    <row r="20479" spans="1:4">
      <c r="A20479" t="s">
        <v>42</v>
      </c>
      <c r="B20479" t="n">
        <v>5.02</v>
      </c>
      <c r="C20479" t="n">
        <v>1.1</v>
      </c>
      <c r="D20479">
        <f>ROUND(B20479*C20479,2)</f>
        <v/>
      </c>
    </row>
    <row r="20480" spans="1:4">
      <c r="A20480" t="s">
        <v>30</v>
      </c>
      <c r="B20480" t="n">
        <v>1.28</v>
      </c>
      <c r="C20480" t="n">
        <v>2.8</v>
      </c>
      <c r="D20480">
        <f>ROUND(B20480*C20480,2)</f>
        <v/>
      </c>
    </row>
    <row r="20481" spans="1:4">
      <c r="A20481" t="s">
        <v>19</v>
      </c>
      <c r="B20481" t="n">
        <v>2.32</v>
      </c>
      <c r="C20481" t="n">
        <v>3.3</v>
      </c>
      <c r="D20481">
        <f>ROUND(B20481*C20481,2)</f>
        <v/>
      </c>
    </row>
    <row r="20482" spans="1:4">
      <c r="A20482" t="s">
        <v>23</v>
      </c>
      <c r="B20482" t="n">
        <v>9.5</v>
      </c>
      <c r="C20482" t="n">
        <v>37.6</v>
      </c>
      <c r="D20482">
        <f>ROUND(B20482*C20482,2)</f>
        <v/>
      </c>
    </row>
    <row r="20483" spans="1:4">
      <c r="A20483" t="s">
        <v>21</v>
      </c>
      <c r="B20483" t="n">
        <v>2.87</v>
      </c>
      <c r="C20483" t="n">
        <v>15.8</v>
      </c>
      <c r="D20483">
        <f>ROUND(B20483*C20483,2)</f>
        <v/>
      </c>
    </row>
    <row r="20484" spans="1:4">
      <c r="A20484" t="s">
        <v>35</v>
      </c>
      <c r="B20484" t="n">
        <v>1.06</v>
      </c>
      <c r="C20484" t="n">
        <v>28.8</v>
      </c>
      <c r="D20484">
        <f>ROUND(B20484*C20484,2)</f>
        <v/>
      </c>
    </row>
    <row r="20485" spans="1:4">
      <c r="A20485" t="s">
        <v>40</v>
      </c>
      <c r="B20485" t="n">
        <v>1.29</v>
      </c>
      <c r="C20485" t="n">
        <v>7.2</v>
      </c>
      <c r="D20485">
        <f>ROUND(B20485*C20485,2)</f>
        <v/>
      </c>
    </row>
    <row r="20486" spans="1:4">
      <c r="A20486" t="s">
        <v>20</v>
      </c>
      <c r="B20486" t="n">
        <v>0.8</v>
      </c>
      <c r="C20486" t="n">
        <v>29.9</v>
      </c>
      <c r="D20486">
        <f>ROUND(B20486*C20486,2)</f>
        <v/>
      </c>
    </row>
    <row r="20487" spans="1:4">
      <c r="A20487" t="s">
        <v>29</v>
      </c>
      <c r="B20487" t="n">
        <v>1.34</v>
      </c>
      <c r="C20487" t="n">
        <v>3.5</v>
      </c>
      <c r="D20487">
        <f>ROUND(B20487*C20487,2)</f>
        <v/>
      </c>
    </row>
    <row r="20488" spans="1:4">
      <c r="A20488" t="s">
        <v>38</v>
      </c>
      <c r="B20488" t="n">
        <v>1.18</v>
      </c>
      <c r="C20488" t="n">
        <v>31.3</v>
      </c>
      <c r="D20488">
        <f>ROUND(B20488*C20488,2)</f>
        <v/>
      </c>
    </row>
    <row r="20489" spans="1:4">
      <c r="A20489" t="s">
        <v>30</v>
      </c>
      <c r="B20489" t="n">
        <v>1.28</v>
      </c>
      <c r="C20489" t="n">
        <v>27.9</v>
      </c>
      <c r="D20489">
        <f>ROUND(B20489*C20489,2)</f>
        <v/>
      </c>
    </row>
    <row r="20490" spans="1:4">
      <c r="A20490" t="s">
        <v>15</v>
      </c>
      <c r="B20490" t="n">
        <v>3.71</v>
      </c>
      <c r="C20490" t="n">
        <v>11.9</v>
      </c>
      <c r="D20490">
        <f>ROUND(B20490*C20490,2)</f>
        <v/>
      </c>
    </row>
    <row r="20491" spans="1:4">
      <c r="A20491" t="s">
        <v>20</v>
      </c>
      <c r="B20491" t="n">
        <v>0.8</v>
      </c>
      <c r="C20491" t="n">
        <v>15.2</v>
      </c>
      <c r="D20491">
        <f>ROUND(B20491*C20491,2)</f>
        <v/>
      </c>
    </row>
    <row r="20492" spans="1:4">
      <c r="A20492" t="s">
        <v>43</v>
      </c>
      <c r="B20492" t="n">
        <v>1.42</v>
      </c>
      <c r="C20492" t="n">
        <v>16</v>
      </c>
      <c r="D20492">
        <f>ROUND(B20492*C20492,2)</f>
        <v/>
      </c>
    </row>
    <row r="20493" spans="1:4">
      <c r="A20493" t="s">
        <v>43</v>
      </c>
      <c r="B20493" t="n">
        <v>1.42</v>
      </c>
      <c r="C20493" t="n">
        <v>22.9</v>
      </c>
      <c r="D20493">
        <f>ROUND(B20493*C20493,2)</f>
        <v/>
      </c>
    </row>
    <row r="20494" spans="1:4">
      <c r="A20494" t="s">
        <v>5</v>
      </c>
      <c r="B20494" t="n">
        <v>2.26</v>
      </c>
      <c r="C20494" t="n">
        <v>13.1</v>
      </c>
      <c r="D20494">
        <f>ROUND(B20494*C20494,2)</f>
        <v/>
      </c>
    </row>
    <row r="20495" spans="1:4">
      <c r="A20495" t="s">
        <v>6</v>
      </c>
      <c r="B20495" t="n">
        <v>2.69</v>
      </c>
      <c r="C20495" t="n">
        <v>2.2</v>
      </c>
      <c r="D20495">
        <f>ROUND(B20495*C20495,2)</f>
        <v/>
      </c>
    </row>
    <row r="20496" spans="1:4">
      <c r="A20496" t="s">
        <v>10</v>
      </c>
      <c r="B20496" t="n">
        <v>2.49</v>
      </c>
      <c r="C20496" t="n">
        <v>9.600000000000001</v>
      </c>
      <c r="D20496">
        <f>ROUND(B20496*C20496,2)</f>
        <v/>
      </c>
    </row>
    <row r="20497" spans="1:4">
      <c r="A20497" t="s">
        <v>33</v>
      </c>
      <c r="B20497" t="n">
        <v>1.26</v>
      </c>
      <c r="C20497" t="n">
        <v>16.1</v>
      </c>
      <c r="D20497">
        <f>ROUND(B20497*C20497,2)</f>
        <v/>
      </c>
    </row>
    <row r="20498" spans="1:4">
      <c r="A20498" t="s">
        <v>36</v>
      </c>
      <c r="B20498" t="n">
        <v>1.89</v>
      </c>
      <c r="C20498" t="n">
        <v>16.2</v>
      </c>
      <c r="D20498">
        <f>ROUND(B20498*C20498,2)</f>
        <v/>
      </c>
    </row>
    <row r="20499" spans="1:4">
      <c r="A20499" t="s">
        <v>42</v>
      </c>
      <c r="B20499" t="n">
        <v>5.02</v>
      </c>
      <c r="C20499" t="n">
        <v>27.9</v>
      </c>
      <c r="D20499">
        <f>ROUND(B20499*C20499,2)</f>
        <v/>
      </c>
    </row>
    <row r="20500" spans="1:4">
      <c r="A20500" t="s">
        <v>14</v>
      </c>
      <c r="B20500" t="n">
        <v>1.07</v>
      </c>
      <c r="C20500" t="n">
        <v>4.9</v>
      </c>
      <c r="D20500">
        <f>ROUND(B20500*C20500,2)</f>
        <v/>
      </c>
    </row>
    <row r="20501" spans="1:4">
      <c r="A20501" t="s">
        <v>17</v>
      </c>
      <c r="B20501" t="n">
        <v>1.07</v>
      </c>
      <c r="C20501" t="n">
        <v>37.6</v>
      </c>
      <c r="D20501">
        <f>ROUND(B20501*C20501,2)</f>
        <v/>
      </c>
    </row>
    <row r="20502" spans="1:4">
      <c r="A20502" t="s">
        <v>4</v>
      </c>
      <c r="B20502" t="n">
        <v>0.86</v>
      </c>
      <c r="C20502" t="n">
        <v>26.6</v>
      </c>
      <c r="D20502">
        <f>ROUND(B20502*C20502,2)</f>
        <v/>
      </c>
    </row>
    <row r="20503" spans="1:4">
      <c r="A20503" t="s">
        <v>22</v>
      </c>
      <c r="B20503" t="n">
        <v>2.63</v>
      </c>
      <c r="C20503" t="n">
        <v>38.2</v>
      </c>
      <c r="D20503">
        <f>ROUND(B20503*C20503,2)</f>
        <v/>
      </c>
    </row>
    <row r="20504" spans="1:4">
      <c r="A20504" t="s">
        <v>41</v>
      </c>
      <c r="B20504" t="n">
        <v>1.65</v>
      </c>
      <c r="C20504" t="n">
        <v>16.5</v>
      </c>
      <c r="D20504">
        <f>ROUND(B20504*C20504,2)</f>
        <v/>
      </c>
    </row>
    <row r="20505" spans="1:4">
      <c r="A20505" t="s">
        <v>31</v>
      </c>
      <c r="B20505" t="n">
        <v>0.86</v>
      </c>
      <c r="C20505" t="n">
        <v>7.2</v>
      </c>
      <c r="D20505">
        <f>ROUND(B20505*C20505,2)</f>
        <v/>
      </c>
    </row>
    <row r="20506" spans="1:4">
      <c r="A20506" t="s">
        <v>9</v>
      </c>
      <c r="B20506" t="n">
        <v>2.27</v>
      </c>
      <c r="C20506" t="n">
        <v>27.9</v>
      </c>
      <c r="D20506">
        <f>ROUND(B20506*C20506,2)</f>
        <v/>
      </c>
    </row>
    <row r="20507" spans="1:4">
      <c r="A20507" t="s">
        <v>32</v>
      </c>
      <c r="B20507" t="n">
        <v>1.88</v>
      </c>
      <c r="C20507" t="n">
        <v>10.1</v>
      </c>
      <c r="D20507">
        <f>ROUND(B20507*C20507,2)</f>
        <v/>
      </c>
    </row>
    <row r="20508" spans="1:4">
      <c r="A20508" t="s">
        <v>31</v>
      </c>
      <c r="B20508" t="n">
        <v>0.86</v>
      </c>
      <c r="C20508" t="n">
        <v>19.6</v>
      </c>
      <c r="D20508">
        <f>ROUND(B20508*C20508,2)</f>
        <v/>
      </c>
    </row>
    <row r="20509" spans="1:4">
      <c r="A20509" t="s">
        <v>16</v>
      </c>
      <c r="B20509" t="n">
        <v>5.13</v>
      </c>
      <c r="C20509" t="n">
        <v>32.8</v>
      </c>
      <c r="D20509">
        <f>ROUND(B20509*C20509,2)</f>
        <v/>
      </c>
    </row>
    <row r="20510" spans="1:4">
      <c r="A20510" t="s">
        <v>38</v>
      </c>
      <c r="B20510" t="n">
        <v>1.18</v>
      </c>
      <c r="C20510" t="n">
        <v>30.1</v>
      </c>
      <c r="D20510">
        <f>ROUND(B20510*C20510,2)</f>
        <v/>
      </c>
    </row>
    <row r="20511" spans="1:4">
      <c r="A20511" t="s">
        <v>19</v>
      </c>
      <c r="B20511" t="n">
        <v>2.32</v>
      </c>
      <c r="C20511" t="n">
        <v>34.8</v>
      </c>
      <c r="D20511">
        <f>ROUND(B20511*C20511,2)</f>
        <v/>
      </c>
    </row>
    <row r="20512" spans="1:4">
      <c r="A20512" t="s">
        <v>13</v>
      </c>
      <c r="B20512" t="n">
        <v>4.12</v>
      </c>
      <c r="C20512" t="n">
        <v>35.4</v>
      </c>
      <c r="D20512">
        <f>ROUND(B20512*C20512,2)</f>
        <v/>
      </c>
    </row>
    <row r="20513" spans="1:4">
      <c r="A20513" t="s">
        <v>32</v>
      </c>
      <c r="B20513" t="n">
        <v>1.88</v>
      </c>
      <c r="C20513" t="n">
        <v>14.1</v>
      </c>
      <c r="D20513">
        <f>ROUND(B20513*C20513,2)</f>
        <v/>
      </c>
    </row>
    <row r="20514" spans="1:4">
      <c r="A20514" t="s">
        <v>13</v>
      </c>
      <c r="B20514" t="n">
        <v>4.12</v>
      </c>
      <c r="C20514" t="n">
        <v>27.8</v>
      </c>
      <c r="D20514">
        <f>ROUND(B20514*C20514,2)</f>
        <v/>
      </c>
    </row>
    <row r="20515" spans="1:4">
      <c r="A20515" t="s">
        <v>4</v>
      </c>
      <c r="B20515" t="n">
        <v>0.86</v>
      </c>
      <c r="C20515" t="n">
        <v>21.3</v>
      </c>
      <c r="D20515">
        <f>ROUND(B20515*C20515,2)</f>
        <v/>
      </c>
    </row>
    <row r="20516" spans="1:4">
      <c r="A20516" t="s">
        <v>42</v>
      </c>
      <c r="B20516" t="n">
        <v>5.02</v>
      </c>
      <c r="C20516" t="n">
        <v>3.9</v>
      </c>
      <c r="D20516">
        <f>ROUND(B20516*C20516,2)</f>
        <v/>
      </c>
    </row>
    <row r="20517" spans="1:4">
      <c r="A20517" t="s">
        <v>24</v>
      </c>
      <c r="B20517" t="n">
        <v>1.88</v>
      </c>
      <c r="C20517" t="n">
        <v>5.800000000000001</v>
      </c>
      <c r="D20517">
        <f>ROUND(B20517*C20517,2)</f>
        <v/>
      </c>
    </row>
    <row r="20518" spans="1:4">
      <c r="A20518" t="s">
        <v>13</v>
      </c>
      <c r="B20518" t="n">
        <v>4.12</v>
      </c>
      <c r="C20518" t="n">
        <v>14</v>
      </c>
      <c r="D20518">
        <f>ROUND(B20518*C20518,2)</f>
        <v/>
      </c>
    </row>
    <row r="20519" spans="1:4">
      <c r="A20519" t="s">
        <v>10</v>
      </c>
      <c r="B20519" t="n">
        <v>2.49</v>
      </c>
      <c r="C20519" t="n">
        <v>27.8</v>
      </c>
      <c r="D20519">
        <f>ROUND(B20519*C20519,2)</f>
        <v/>
      </c>
    </row>
    <row r="20520" spans="1:4">
      <c r="A20520" t="s">
        <v>6</v>
      </c>
      <c r="B20520" t="n">
        <v>2.69</v>
      </c>
      <c r="C20520" t="n">
        <v>22.2</v>
      </c>
      <c r="D20520">
        <f>ROUND(B20520*C20520,2)</f>
        <v/>
      </c>
    </row>
    <row r="20521" spans="1:4">
      <c r="A20521" t="s">
        <v>38</v>
      </c>
      <c r="B20521" t="n">
        <v>1.18</v>
      </c>
      <c r="C20521" t="n">
        <v>32.1</v>
      </c>
      <c r="D20521">
        <f>ROUND(B20521*C20521,2)</f>
        <v/>
      </c>
    </row>
    <row r="20522" spans="1:4">
      <c r="A20522" t="s">
        <v>8</v>
      </c>
      <c r="B20522" t="n">
        <v>1.19</v>
      </c>
      <c r="C20522" t="n">
        <v>24.5</v>
      </c>
      <c r="D20522">
        <f>ROUND(B20522*C20522,2)</f>
        <v/>
      </c>
    </row>
    <row r="20523" spans="1:4">
      <c r="A20523" t="s">
        <v>27</v>
      </c>
      <c r="B20523" t="n">
        <v>0.78</v>
      </c>
      <c r="C20523" t="n">
        <v>5.9</v>
      </c>
      <c r="D20523">
        <f>ROUND(B20523*C20523,2)</f>
        <v/>
      </c>
    </row>
    <row r="20524" spans="1:4">
      <c r="A20524" t="s">
        <v>33</v>
      </c>
      <c r="B20524" t="n">
        <v>1.26</v>
      </c>
      <c r="C20524" t="n">
        <v>27.5</v>
      </c>
      <c r="D20524">
        <f>ROUND(B20524*C20524,2)</f>
        <v/>
      </c>
    </row>
    <row r="20525" spans="1:4">
      <c r="A20525" t="s">
        <v>31</v>
      </c>
      <c r="B20525" t="n">
        <v>0.86</v>
      </c>
      <c r="C20525" t="n">
        <v>38</v>
      </c>
      <c r="D20525">
        <f>ROUND(B20525*C20525,2)</f>
        <v/>
      </c>
    </row>
    <row r="20526" spans="1:4">
      <c r="A20526" t="s">
        <v>35</v>
      </c>
      <c r="B20526" t="n">
        <v>1.06</v>
      </c>
      <c r="C20526" t="n">
        <v>16.9</v>
      </c>
      <c r="D20526">
        <f>ROUND(B20526*C20526,2)</f>
        <v/>
      </c>
    </row>
    <row r="20527" spans="1:4">
      <c r="A20527" t="s">
        <v>6</v>
      </c>
      <c r="B20527" t="n">
        <v>2.69</v>
      </c>
      <c r="C20527" t="n">
        <v>8.5</v>
      </c>
      <c r="D20527">
        <f>ROUND(B20527*C20527,2)</f>
        <v/>
      </c>
    </row>
    <row r="20528" spans="1:4">
      <c r="A20528" t="s">
        <v>18</v>
      </c>
      <c r="B20528" t="n">
        <v>0.76</v>
      </c>
      <c r="C20528" t="n">
        <v>16.4</v>
      </c>
      <c r="D20528">
        <f>ROUND(B20528*C20528,2)</f>
        <v/>
      </c>
    </row>
    <row r="20529" spans="1:4">
      <c r="A20529" t="s">
        <v>21</v>
      </c>
      <c r="B20529" t="n">
        <v>2.87</v>
      </c>
      <c r="C20529" t="n">
        <v>19.2</v>
      </c>
      <c r="D20529">
        <f>ROUND(B20529*C20529,2)</f>
        <v/>
      </c>
    </row>
    <row r="20530" spans="1:4">
      <c r="A20530" t="s">
        <v>32</v>
      </c>
      <c r="B20530" t="n">
        <v>1.88</v>
      </c>
      <c r="C20530" t="n">
        <v>0.6000000000000001</v>
      </c>
      <c r="D20530">
        <f>ROUND(B20530*C20530,2)</f>
        <v/>
      </c>
    </row>
    <row r="20531" spans="1:4">
      <c r="A20531" t="s">
        <v>18</v>
      </c>
      <c r="B20531" t="n">
        <v>0.76</v>
      </c>
      <c r="C20531" t="n">
        <v>29.1</v>
      </c>
      <c r="D20531">
        <f>ROUND(B20531*C20531,2)</f>
        <v/>
      </c>
    </row>
    <row r="20532" spans="1:4">
      <c r="A20532" t="s">
        <v>37</v>
      </c>
      <c r="B20532" t="n">
        <v>1.51</v>
      </c>
      <c r="C20532" t="n">
        <v>30.8</v>
      </c>
      <c r="D20532">
        <f>ROUND(B20532*C20532,2)</f>
        <v/>
      </c>
    </row>
    <row r="20533" spans="1:4">
      <c r="A20533" t="s">
        <v>15</v>
      </c>
      <c r="B20533" t="n">
        <v>3.71</v>
      </c>
      <c r="C20533" t="n">
        <v>27.8</v>
      </c>
      <c r="D20533">
        <f>ROUND(B20533*C20533,2)</f>
        <v/>
      </c>
    </row>
    <row r="20534" spans="1:4">
      <c r="A20534" t="s">
        <v>33</v>
      </c>
      <c r="B20534" t="n">
        <v>1.26</v>
      </c>
      <c r="C20534" t="n">
        <v>24.9</v>
      </c>
      <c r="D20534">
        <f>ROUND(B20534*C20534,2)</f>
        <v/>
      </c>
    </row>
    <row r="20535" spans="1:4">
      <c r="A20535" t="s">
        <v>32</v>
      </c>
      <c r="B20535" t="n">
        <v>1.88</v>
      </c>
      <c r="C20535" t="n">
        <v>35.8</v>
      </c>
      <c r="D20535">
        <f>ROUND(B20535*C20535,2)</f>
        <v/>
      </c>
    </row>
    <row r="20536" spans="1:4">
      <c r="A20536" t="s">
        <v>10</v>
      </c>
      <c r="B20536" t="n">
        <v>2.49</v>
      </c>
      <c r="C20536" t="n">
        <v>14.6</v>
      </c>
      <c r="D20536">
        <f>ROUND(B20536*C20536,2)</f>
        <v/>
      </c>
    </row>
    <row r="20537" spans="1:4">
      <c r="A20537" t="s">
        <v>36</v>
      </c>
      <c r="B20537" t="n">
        <v>1.89</v>
      </c>
      <c r="C20537" t="n">
        <v>32.9</v>
      </c>
      <c r="D20537">
        <f>ROUND(B20537*C20537,2)</f>
        <v/>
      </c>
    </row>
    <row r="20538" spans="1:4">
      <c r="A20538" t="s">
        <v>42</v>
      </c>
      <c r="B20538" t="n">
        <v>5.02</v>
      </c>
      <c r="C20538" t="n">
        <v>21.2</v>
      </c>
      <c r="D20538">
        <f>ROUND(B20538*C20538,2)</f>
        <v/>
      </c>
    </row>
    <row r="20539" spans="1:4">
      <c r="A20539" t="s">
        <v>17</v>
      </c>
      <c r="B20539" t="n">
        <v>1.07</v>
      </c>
      <c r="C20539" t="n">
        <v>5</v>
      </c>
      <c r="D20539">
        <f>ROUND(B20539*C20539,2)</f>
        <v/>
      </c>
    </row>
    <row r="20540" spans="1:4">
      <c r="A20540" t="s">
        <v>17</v>
      </c>
      <c r="B20540" t="n">
        <v>1.07</v>
      </c>
      <c r="C20540" t="n">
        <v>13.1</v>
      </c>
      <c r="D20540">
        <f>ROUND(B20540*C20540,2)</f>
        <v/>
      </c>
    </row>
    <row r="20541" spans="1:4">
      <c r="A20541" t="s">
        <v>39</v>
      </c>
      <c r="B20541" t="n">
        <v>1.09</v>
      </c>
      <c r="C20541" t="n">
        <v>7.4</v>
      </c>
      <c r="D20541">
        <f>ROUND(B20541*C20541,2)</f>
        <v/>
      </c>
    </row>
    <row r="20542" spans="1:4">
      <c r="A20542" t="s">
        <v>24</v>
      </c>
      <c r="B20542" t="n">
        <v>1.88</v>
      </c>
      <c r="C20542" t="n">
        <v>21.7</v>
      </c>
      <c r="D20542">
        <f>ROUND(B20542*C20542,2)</f>
        <v/>
      </c>
    </row>
    <row r="20543" spans="1:4">
      <c r="A20543" t="s">
        <v>23</v>
      </c>
      <c r="B20543" t="n">
        <v>9.5</v>
      </c>
      <c r="C20543" t="n">
        <v>18.6</v>
      </c>
      <c r="D20543">
        <f>ROUND(B20543*C20543,2)</f>
        <v/>
      </c>
    </row>
    <row r="20544" spans="1:4">
      <c r="A20544" t="s">
        <v>19</v>
      </c>
      <c r="B20544" t="n">
        <v>2.32</v>
      </c>
      <c r="C20544" t="n">
        <v>20.8</v>
      </c>
      <c r="D20544">
        <f>ROUND(B20544*C20544,2)</f>
        <v/>
      </c>
    </row>
    <row r="20545" spans="1:4">
      <c r="A20545" t="s">
        <v>41</v>
      </c>
      <c r="B20545" t="n">
        <v>1.65</v>
      </c>
      <c r="C20545" t="n">
        <v>4.100000000000001</v>
      </c>
      <c r="D20545">
        <f>ROUND(B20545*C20545,2)</f>
        <v/>
      </c>
    </row>
    <row r="20546" spans="1:4">
      <c r="A20546" t="s">
        <v>11</v>
      </c>
      <c r="B20546" t="n">
        <v>3.23</v>
      </c>
      <c r="C20546" t="n">
        <v>17.3</v>
      </c>
      <c r="D20546">
        <f>ROUND(B20546*C20546,2)</f>
        <v/>
      </c>
    </row>
    <row r="20547" spans="1:4">
      <c r="A20547" t="s">
        <v>27</v>
      </c>
      <c r="B20547" t="n">
        <v>0.78</v>
      </c>
      <c r="C20547" t="n">
        <v>6.300000000000001</v>
      </c>
      <c r="D20547">
        <f>ROUND(B20547*C20547,2)</f>
        <v/>
      </c>
    </row>
    <row r="20548" spans="1:4">
      <c r="A20548" t="s">
        <v>10</v>
      </c>
      <c r="B20548" t="n">
        <v>2.49</v>
      </c>
      <c r="C20548" t="n">
        <v>26.7</v>
      </c>
      <c r="D20548">
        <f>ROUND(B20548*C20548,2)</f>
        <v/>
      </c>
    </row>
    <row r="20549" spans="1:4">
      <c r="A20549" t="s">
        <v>22</v>
      </c>
      <c r="B20549" t="n">
        <v>2.63</v>
      </c>
      <c r="C20549" t="n">
        <v>5.300000000000001</v>
      </c>
      <c r="D20549">
        <f>ROUND(B20549*C20549,2)</f>
        <v/>
      </c>
    </row>
    <row r="20550" spans="1:4">
      <c r="A20550" t="s">
        <v>42</v>
      </c>
      <c r="B20550" t="n">
        <v>5.02</v>
      </c>
      <c r="C20550" t="n">
        <v>20.1</v>
      </c>
      <c r="D20550">
        <f>ROUND(B20550*C20550,2)</f>
        <v/>
      </c>
    </row>
    <row r="20551" spans="1:4">
      <c r="A20551" t="s">
        <v>11</v>
      </c>
      <c r="B20551" t="n">
        <v>3.23</v>
      </c>
      <c r="C20551" t="n">
        <v>25.3</v>
      </c>
      <c r="D20551">
        <f>ROUND(B20551*C20551,2)</f>
        <v/>
      </c>
    </row>
    <row r="20552" spans="1:4">
      <c r="A20552" t="s">
        <v>30</v>
      </c>
      <c r="B20552" t="n">
        <v>1.28</v>
      </c>
      <c r="C20552" t="n">
        <v>22.4</v>
      </c>
      <c r="D20552">
        <f>ROUND(B20552*C20552,2)</f>
        <v/>
      </c>
    </row>
    <row r="20553" spans="1:4">
      <c r="A20553" t="s">
        <v>5</v>
      </c>
      <c r="B20553" t="n">
        <v>2.26</v>
      </c>
      <c r="C20553" t="n">
        <v>12.5</v>
      </c>
      <c r="D20553">
        <f>ROUND(B20553*C20553,2)</f>
        <v/>
      </c>
    </row>
    <row r="20554" spans="1:4">
      <c r="A20554" t="s">
        <v>10</v>
      </c>
      <c r="B20554" t="n">
        <v>2.49</v>
      </c>
      <c r="C20554" t="n">
        <v>30</v>
      </c>
      <c r="D20554">
        <f>ROUND(B20554*C20554,2)</f>
        <v/>
      </c>
    </row>
    <row r="20555" spans="1:4">
      <c r="A20555" t="s">
        <v>37</v>
      </c>
      <c r="B20555" t="n">
        <v>1.51</v>
      </c>
      <c r="C20555" t="n">
        <v>20.3</v>
      </c>
      <c r="D20555">
        <f>ROUND(B20555*C20555,2)</f>
        <v/>
      </c>
    </row>
    <row r="20556" spans="1:4">
      <c r="A20556" t="s">
        <v>7</v>
      </c>
      <c r="B20556" t="n">
        <v>0.66</v>
      </c>
      <c r="C20556" t="n">
        <v>9.300000000000001</v>
      </c>
      <c r="D20556">
        <f>ROUND(B20556*C20556,2)</f>
        <v/>
      </c>
    </row>
    <row r="20557" spans="1:4">
      <c r="A20557" t="s">
        <v>19</v>
      </c>
      <c r="B20557" t="n">
        <v>2.32</v>
      </c>
      <c r="C20557" t="n">
        <v>17.7</v>
      </c>
      <c r="D20557">
        <f>ROUND(B20557*C20557,2)</f>
        <v/>
      </c>
    </row>
    <row r="20558" spans="1:4">
      <c r="A20558" t="s">
        <v>26</v>
      </c>
      <c r="B20558" t="n">
        <v>3.16</v>
      </c>
      <c r="C20558" t="n">
        <v>4.4</v>
      </c>
      <c r="D20558">
        <f>ROUND(B20558*C20558,2)</f>
        <v/>
      </c>
    </row>
    <row r="20559" spans="1:4">
      <c r="A20559" t="s">
        <v>13</v>
      </c>
      <c r="B20559" t="n">
        <v>4.12</v>
      </c>
      <c r="C20559" t="n">
        <v>36.7</v>
      </c>
      <c r="D20559">
        <f>ROUND(B20559*C20559,2)</f>
        <v/>
      </c>
    </row>
    <row r="20560" spans="1:4">
      <c r="A20560" t="s">
        <v>16</v>
      </c>
      <c r="B20560" t="n">
        <v>5.13</v>
      </c>
      <c r="C20560" t="n">
        <v>32</v>
      </c>
      <c r="D20560">
        <f>ROUND(B20560*C20560,2)</f>
        <v/>
      </c>
    </row>
    <row r="20561" spans="1:4">
      <c r="A20561" t="s">
        <v>37</v>
      </c>
      <c r="B20561" t="n">
        <v>1.51</v>
      </c>
      <c r="C20561" t="n">
        <v>36.1</v>
      </c>
      <c r="D20561">
        <f>ROUND(B20561*C20561,2)</f>
        <v/>
      </c>
    </row>
    <row r="20562" spans="1:4">
      <c r="A20562" t="s">
        <v>26</v>
      </c>
      <c r="B20562" t="n">
        <v>3.16</v>
      </c>
      <c r="C20562" t="n">
        <v>35.7</v>
      </c>
      <c r="D20562">
        <f>ROUND(B20562*C20562,2)</f>
        <v/>
      </c>
    </row>
    <row r="20563" spans="1:4">
      <c r="A20563" t="s">
        <v>11</v>
      </c>
      <c r="B20563" t="n">
        <v>3.23</v>
      </c>
      <c r="C20563" t="n">
        <v>8.700000000000001</v>
      </c>
      <c r="D20563">
        <f>ROUND(B20563*C20563,2)</f>
        <v/>
      </c>
    </row>
    <row r="20564" spans="1:4">
      <c r="A20564" t="s">
        <v>10</v>
      </c>
      <c r="B20564" t="n">
        <v>2.49</v>
      </c>
      <c r="C20564" t="n">
        <v>26.3</v>
      </c>
      <c r="D20564">
        <f>ROUND(B20564*C20564,2)</f>
        <v/>
      </c>
    </row>
    <row r="20565" spans="1:4">
      <c r="A20565" t="s">
        <v>15</v>
      </c>
      <c r="B20565" t="n">
        <v>3.71</v>
      </c>
      <c r="C20565" t="n">
        <v>3.8</v>
      </c>
      <c r="D20565">
        <f>ROUND(B20565*C20565,2)</f>
        <v/>
      </c>
    </row>
    <row r="20566" spans="1:4">
      <c r="A20566" t="s">
        <v>19</v>
      </c>
      <c r="B20566" t="n">
        <v>2.32</v>
      </c>
      <c r="C20566" t="n">
        <v>20.4</v>
      </c>
      <c r="D20566">
        <f>ROUND(B20566*C20566,2)</f>
        <v/>
      </c>
    </row>
    <row r="20567" spans="1:4">
      <c r="A20567" t="s">
        <v>7</v>
      </c>
      <c r="B20567" t="n">
        <v>0.66</v>
      </c>
      <c r="C20567" t="n">
        <v>21.7</v>
      </c>
      <c r="D20567">
        <f>ROUND(B20567*C20567,2)</f>
        <v/>
      </c>
    </row>
    <row r="20568" spans="1:4">
      <c r="A20568" t="s">
        <v>43</v>
      </c>
      <c r="B20568" t="n">
        <v>1.42</v>
      </c>
      <c r="C20568" t="n">
        <v>20.6</v>
      </c>
      <c r="D20568">
        <f>ROUND(B20568*C20568,2)</f>
        <v/>
      </c>
    </row>
    <row r="20569" spans="1:4">
      <c r="A20569" t="s">
        <v>14</v>
      </c>
      <c r="B20569" t="n">
        <v>1.07</v>
      </c>
      <c r="C20569" t="n">
        <v>19.1</v>
      </c>
      <c r="D20569">
        <f>ROUND(B20569*C20569,2)</f>
        <v/>
      </c>
    </row>
    <row r="20570" spans="1:4">
      <c r="A20570" t="s">
        <v>29</v>
      </c>
      <c r="B20570" t="n">
        <v>1.34</v>
      </c>
      <c r="C20570" t="n">
        <v>7.600000000000001</v>
      </c>
      <c r="D20570">
        <f>ROUND(B20570*C20570,2)</f>
        <v/>
      </c>
    </row>
    <row r="20571" spans="1:4">
      <c r="A20571" t="s">
        <v>7</v>
      </c>
      <c r="B20571" t="n">
        <v>0.66</v>
      </c>
      <c r="C20571" t="n">
        <v>10.3</v>
      </c>
      <c r="D20571">
        <f>ROUND(B20571*C20571,2)</f>
        <v/>
      </c>
    </row>
    <row r="20572" spans="1:4">
      <c r="A20572" t="s">
        <v>5</v>
      </c>
      <c r="B20572" t="n">
        <v>2.26</v>
      </c>
      <c r="C20572" t="n">
        <v>34.4</v>
      </c>
      <c r="D20572">
        <f>ROUND(B20572*C20572,2)</f>
        <v/>
      </c>
    </row>
    <row r="20573" spans="1:4">
      <c r="A20573" t="s">
        <v>22</v>
      </c>
      <c r="B20573" t="n">
        <v>2.63</v>
      </c>
      <c r="C20573" t="n">
        <v>22.9</v>
      </c>
      <c r="D20573">
        <f>ROUND(B20573*C20573,2)</f>
        <v/>
      </c>
    </row>
    <row r="20574" spans="1:4">
      <c r="A20574" t="s">
        <v>22</v>
      </c>
      <c r="B20574" t="n">
        <v>2.63</v>
      </c>
      <c r="C20574" t="n">
        <v>15.6</v>
      </c>
      <c r="D20574">
        <f>ROUND(B20574*C20574,2)</f>
        <v/>
      </c>
    </row>
    <row r="20575" spans="1:4">
      <c r="A20575" t="s">
        <v>42</v>
      </c>
      <c r="B20575" t="n">
        <v>5.02</v>
      </c>
      <c r="C20575" t="n">
        <v>36.3</v>
      </c>
      <c r="D20575">
        <f>ROUND(B20575*C20575,2)</f>
        <v/>
      </c>
    </row>
    <row r="20576" spans="1:4">
      <c r="A20576" t="s">
        <v>12</v>
      </c>
      <c r="B20576" t="n">
        <v>3.07</v>
      </c>
      <c r="C20576" t="n">
        <v>17.2</v>
      </c>
      <c r="D20576">
        <f>ROUND(B20576*C20576,2)</f>
        <v/>
      </c>
    </row>
    <row r="20577" spans="1:4">
      <c r="A20577" t="s">
        <v>14</v>
      </c>
      <c r="B20577" t="n">
        <v>1.07</v>
      </c>
      <c r="C20577" t="n">
        <v>27.2</v>
      </c>
      <c r="D20577">
        <f>ROUND(B20577*C20577,2)</f>
        <v/>
      </c>
    </row>
    <row r="20578" spans="1:4">
      <c r="A20578" t="s">
        <v>35</v>
      </c>
      <c r="B20578" t="n">
        <v>1.06</v>
      </c>
      <c r="C20578" t="n">
        <v>35.5</v>
      </c>
      <c r="D20578">
        <f>ROUND(B20578*C20578,2)</f>
        <v/>
      </c>
    </row>
    <row r="20579" spans="1:4">
      <c r="A20579" t="s">
        <v>12</v>
      </c>
      <c r="B20579" t="n">
        <v>3.07</v>
      </c>
      <c r="C20579" t="n">
        <v>14.9</v>
      </c>
      <c r="D20579">
        <f>ROUND(B20579*C20579,2)</f>
        <v/>
      </c>
    </row>
    <row r="20580" spans="1:4">
      <c r="A20580" t="s">
        <v>38</v>
      </c>
      <c r="B20580" t="n">
        <v>1.18</v>
      </c>
      <c r="C20580" t="n">
        <v>33.1</v>
      </c>
      <c r="D20580">
        <f>ROUND(B20580*C20580,2)</f>
        <v/>
      </c>
    </row>
    <row r="20581" spans="1:4">
      <c r="A20581" t="s">
        <v>37</v>
      </c>
      <c r="B20581" t="n">
        <v>1.51</v>
      </c>
      <c r="C20581" t="n">
        <v>39.5</v>
      </c>
      <c r="D20581">
        <f>ROUND(B20581*C20581,2)</f>
        <v/>
      </c>
    </row>
    <row r="20582" spans="1:4">
      <c r="A20582" t="s">
        <v>24</v>
      </c>
      <c r="B20582" t="n">
        <v>1.88</v>
      </c>
      <c r="C20582" t="n">
        <v>19.8</v>
      </c>
      <c r="D20582">
        <f>ROUND(B20582*C20582,2)</f>
        <v/>
      </c>
    </row>
    <row r="20583" spans="1:4">
      <c r="A20583" t="s">
        <v>43</v>
      </c>
      <c r="B20583" t="n">
        <v>1.42</v>
      </c>
      <c r="C20583" t="n">
        <v>17.3</v>
      </c>
      <c r="D20583">
        <f>ROUND(B20583*C20583,2)</f>
        <v/>
      </c>
    </row>
    <row r="20584" spans="1:4">
      <c r="A20584" t="s">
        <v>15</v>
      </c>
      <c r="B20584" t="n">
        <v>3.71</v>
      </c>
      <c r="C20584" t="n">
        <v>26</v>
      </c>
      <c r="D20584">
        <f>ROUND(B20584*C20584,2)</f>
        <v/>
      </c>
    </row>
    <row r="20585" spans="1:4">
      <c r="A20585" t="s">
        <v>8</v>
      </c>
      <c r="B20585" t="n">
        <v>1.19</v>
      </c>
      <c r="C20585" t="n">
        <v>10.6</v>
      </c>
      <c r="D20585">
        <f>ROUND(B20585*C20585,2)</f>
        <v/>
      </c>
    </row>
    <row r="20586" spans="1:4">
      <c r="A20586" t="s">
        <v>37</v>
      </c>
      <c r="B20586" t="n">
        <v>1.51</v>
      </c>
      <c r="C20586" t="n">
        <v>29.8</v>
      </c>
      <c r="D20586">
        <f>ROUND(B20586*C20586,2)</f>
        <v/>
      </c>
    </row>
    <row r="20587" spans="1:4">
      <c r="A20587" t="s">
        <v>16</v>
      </c>
      <c r="B20587" t="n">
        <v>5.13</v>
      </c>
      <c r="C20587" t="n">
        <v>35.8</v>
      </c>
      <c r="D20587">
        <f>ROUND(B20587*C20587,2)</f>
        <v/>
      </c>
    </row>
    <row r="20588" spans="1:4">
      <c r="A20588" t="s">
        <v>26</v>
      </c>
      <c r="B20588" t="n">
        <v>3.16</v>
      </c>
      <c r="C20588" t="n">
        <v>38.1</v>
      </c>
      <c r="D20588">
        <f>ROUND(B20588*C20588,2)</f>
        <v/>
      </c>
    </row>
    <row r="20589" spans="1:4">
      <c r="A20589" t="s">
        <v>23</v>
      </c>
      <c r="B20589" t="n">
        <v>9.5</v>
      </c>
      <c r="C20589" t="n">
        <v>39</v>
      </c>
      <c r="D20589">
        <f>ROUND(B20589*C20589,2)</f>
        <v/>
      </c>
    </row>
    <row r="20590" spans="1:4">
      <c r="A20590" t="s">
        <v>19</v>
      </c>
      <c r="B20590" t="n">
        <v>2.32</v>
      </c>
      <c r="C20590" t="n">
        <v>21.8</v>
      </c>
      <c r="D20590">
        <f>ROUND(B20590*C20590,2)</f>
        <v/>
      </c>
    </row>
    <row r="20591" spans="1:4">
      <c r="A20591" t="s">
        <v>22</v>
      </c>
      <c r="B20591" t="n">
        <v>2.63</v>
      </c>
      <c r="C20591" t="n">
        <v>6.600000000000001</v>
      </c>
      <c r="D20591">
        <f>ROUND(B20591*C20591,2)</f>
        <v/>
      </c>
    </row>
    <row r="20592" spans="1:4">
      <c r="A20592" t="s">
        <v>35</v>
      </c>
      <c r="B20592" t="n">
        <v>1.06</v>
      </c>
      <c r="C20592" t="n">
        <v>38.7</v>
      </c>
      <c r="D20592">
        <f>ROUND(B20592*C20592,2)</f>
        <v/>
      </c>
    </row>
    <row r="20593" spans="1:4">
      <c r="A20593" t="s">
        <v>18</v>
      </c>
      <c r="B20593" t="n">
        <v>0.76</v>
      </c>
      <c r="C20593" t="n">
        <v>1.5</v>
      </c>
      <c r="D20593">
        <f>ROUND(B20593*C20593,2)</f>
        <v/>
      </c>
    </row>
    <row r="20594" spans="1:4">
      <c r="A20594" t="s">
        <v>14</v>
      </c>
      <c r="B20594" t="n">
        <v>1.07</v>
      </c>
      <c r="C20594" t="n">
        <v>11</v>
      </c>
      <c r="D20594">
        <f>ROUND(B20594*C20594,2)</f>
        <v/>
      </c>
    </row>
    <row r="20595" spans="1:4">
      <c r="A20595" t="s">
        <v>6</v>
      </c>
      <c r="B20595" t="n">
        <v>2.69</v>
      </c>
      <c r="C20595" t="n">
        <v>1.4</v>
      </c>
      <c r="D20595">
        <f>ROUND(B20595*C20595,2)</f>
        <v/>
      </c>
    </row>
    <row r="20596" spans="1:4">
      <c r="A20596" t="s">
        <v>12</v>
      </c>
      <c r="B20596" t="n">
        <v>3.07</v>
      </c>
      <c r="C20596" t="n">
        <v>12.9</v>
      </c>
      <c r="D20596">
        <f>ROUND(B20596*C20596,2)</f>
        <v/>
      </c>
    </row>
    <row r="20597" spans="1:4">
      <c r="A20597" t="s">
        <v>15</v>
      </c>
      <c r="B20597" t="n">
        <v>3.71</v>
      </c>
      <c r="C20597" t="n">
        <v>38.40000000000001</v>
      </c>
      <c r="D20597">
        <f>ROUND(B20597*C20597,2)</f>
        <v/>
      </c>
    </row>
    <row r="20598" spans="1:4">
      <c r="A20598" t="s">
        <v>40</v>
      </c>
      <c r="B20598" t="n">
        <v>1.29</v>
      </c>
      <c r="C20598" t="n">
        <v>26</v>
      </c>
      <c r="D20598">
        <f>ROUND(B20598*C20598,2)</f>
        <v/>
      </c>
    </row>
    <row r="20599" spans="1:4">
      <c r="A20599" t="s">
        <v>32</v>
      </c>
      <c r="B20599" t="n">
        <v>1.88</v>
      </c>
      <c r="C20599" t="n">
        <v>24.9</v>
      </c>
      <c r="D20599">
        <f>ROUND(B20599*C20599,2)</f>
        <v/>
      </c>
    </row>
    <row r="20600" spans="1:4">
      <c r="A20600" t="s">
        <v>15</v>
      </c>
      <c r="B20600" t="n">
        <v>3.71</v>
      </c>
      <c r="C20600" t="n">
        <v>34.2</v>
      </c>
      <c r="D20600">
        <f>ROUND(B20600*C20600,2)</f>
        <v/>
      </c>
    </row>
    <row r="20601" spans="1:4">
      <c r="A20601" t="s">
        <v>26</v>
      </c>
      <c r="B20601" t="n">
        <v>3.16</v>
      </c>
      <c r="C20601" t="n">
        <v>36</v>
      </c>
      <c r="D20601">
        <f>ROUND(B20601*C20601,2)</f>
        <v/>
      </c>
    </row>
    <row r="20602" spans="1:4">
      <c r="A20602" t="s">
        <v>15</v>
      </c>
      <c r="B20602" t="n">
        <v>3.71</v>
      </c>
      <c r="C20602" t="n">
        <v>36.2</v>
      </c>
      <c r="D20602">
        <f>ROUND(B20602*C20602,2)</f>
        <v/>
      </c>
    </row>
    <row r="20603" spans="1:4">
      <c r="A20603" t="s">
        <v>23</v>
      </c>
      <c r="B20603" t="n">
        <v>9.5</v>
      </c>
      <c r="C20603" t="n">
        <v>20.5</v>
      </c>
      <c r="D20603">
        <f>ROUND(B20603*C20603,2)</f>
        <v/>
      </c>
    </row>
    <row r="20604" spans="1:4">
      <c r="A20604" t="s">
        <v>21</v>
      </c>
      <c r="B20604" t="n">
        <v>2.87</v>
      </c>
      <c r="C20604" t="n">
        <v>0.5</v>
      </c>
      <c r="D20604">
        <f>ROUND(B20604*C20604,2)</f>
        <v/>
      </c>
    </row>
    <row r="20605" spans="1:4">
      <c r="A20605" t="s">
        <v>38</v>
      </c>
      <c r="B20605" t="n">
        <v>1.18</v>
      </c>
      <c r="C20605" t="n">
        <v>6.9</v>
      </c>
      <c r="D20605">
        <f>ROUND(B20605*C20605,2)</f>
        <v/>
      </c>
    </row>
    <row r="20606" spans="1:4">
      <c r="A20606" t="s">
        <v>15</v>
      </c>
      <c r="B20606" t="n">
        <v>3.71</v>
      </c>
      <c r="C20606" t="n">
        <v>15</v>
      </c>
      <c r="D20606">
        <f>ROUND(B20606*C20606,2)</f>
        <v/>
      </c>
    </row>
    <row r="20607" spans="1:4">
      <c r="A20607" t="s">
        <v>11</v>
      </c>
      <c r="B20607" t="n">
        <v>3.23</v>
      </c>
      <c r="C20607" t="n">
        <v>20.6</v>
      </c>
      <c r="D20607">
        <f>ROUND(B20607*C20607,2)</f>
        <v/>
      </c>
    </row>
    <row r="20608" spans="1:4">
      <c r="A20608" t="s">
        <v>39</v>
      </c>
      <c r="B20608" t="n">
        <v>1.09</v>
      </c>
      <c r="C20608" t="n">
        <v>28</v>
      </c>
      <c r="D20608">
        <f>ROUND(B20608*C20608,2)</f>
        <v/>
      </c>
    </row>
    <row r="20609" spans="1:4">
      <c r="A20609" t="s">
        <v>34</v>
      </c>
      <c r="B20609" t="n">
        <v>1.4</v>
      </c>
      <c r="C20609" t="n">
        <v>22.8</v>
      </c>
      <c r="D20609">
        <f>ROUND(B20609*C20609,2)</f>
        <v/>
      </c>
    </row>
    <row r="20610" spans="1:4">
      <c r="A20610" t="s">
        <v>4</v>
      </c>
      <c r="B20610" t="n">
        <v>0.86</v>
      </c>
      <c r="C20610" t="n">
        <v>35.9</v>
      </c>
      <c r="D20610">
        <f>ROUND(B20610*C20610,2)</f>
        <v/>
      </c>
    </row>
    <row r="20611" spans="1:4">
      <c r="A20611" t="s">
        <v>31</v>
      </c>
      <c r="B20611" t="n">
        <v>0.86</v>
      </c>
      <c r="C20611" t="n">
        <v>32</v>
      </c>
      <c r="D20611">
        <f>ROUND(B20611*C20611,2)</f>
        <v/>
      </c>
    </row>
    <row r="20612" spans="1:4">
      <c r="A20612" t="s">
        <v>7</v>
      </c>
      <c r="B20612" t="n">
        <v>0.66</v>
      </c>
      <c r="C20612" t="n">
        <v>15.4</v>
      </c>
      <c r="D20612">
        <f>ROUND(B20612*C20612,2)</f>
        <v/>
      </c>
    </row>
    <row r="20613" spans="1:4">
      <c r="A20613" t="s">
        <v>27</v>
      </c>
      <c r="B20613" t="n">
        <v>0.78</v>
      </c>
      <c r="C20613" t="n">
        <v>29</v>
      </c>
      <c r="D20613">
        <f>ROUND(B20613*C20613,2)</f>
        <v/>
      </c>
    </row>
    <row r="20614" spans="1:4">
      <c r="A20614" t="s">
        <v>32</v>
      </c>
      <c r="B20614" t="n">
        <v>1.88</v>
      </c>
      <c r="C20614" t="n">
        <v>18.8</v>
      </c>
      <c r="D20614">
        <f>ROUND(B20614*C20614,2)</f>
        <v/>
      </c>
    </row>
    <row r="20615" spans="1:4">
      <c r="A20615" t="s">
        <v>16</v>
      </c>
      <c r="B20615" t="n">
        <v>5.13</v>
      </c>
      <c r="C20615" t="n">
        <v>12.4</v>
      </c>
      <c r="D20615">
        <f>ROUND(B20615*C20615,2)</f>
        <v/>
      </c>
    </row>
    <row r="20616" spans="1:4">
      <c r="A20616" t="s">
        <v>27</v>
      </c>
      <c r="B20616" t="n">
        <v>0.78</v>
      </c>
      <c r="C20616" t="n">
        <v>30.9</v>
      </c>
      <c r="D20616">
        <f>ROUND(B20616*C20616,2)</f>
        <v/>
      </c>
    </row>
    <row r="20617" spans="1:4">
      <c r="A20617" t="s">
        <v>21</v>
      </c>
      <c r="B20617" t="n">
        <v>2.87</v>
      </c>
      <c r="C20617" t="n">
        <v>33.4</v>
      </c>
      <c r="D20617">
        <f>ROUND(B20617*C20617,2)</f>
        <v/>
      </c>
    </row>
    <row r="20618" spans="1:4">
      <c r="A20618" t="s">
        <v>12</v>
      </c>
      <c r="B20618" t="n">
        <v>3.07</v>
      </c>
      <c r="C20618" t="n">
        <v>3.1</v>
      </c>
      <c r="D20618">
        <f>ROUND(B20618*C20618,2)</f>
        <v/>
      </c>
    </row>
    <row r="20619" spans="1:4">
      <c r="A20619" t="s">
        <v>20</v>
      </c>
      <c r="B20619" t="n">
        <v>0.8</v>
      </c>
      <c r="C20619" t="n">
        <v>33.3</v>
      </c>
      <c r="D20619">
        <f>ROUND(B20619*C20619,2)</f>
        <v/>
      </c>
    </row>
    <row r="20620" spans="1:4">
      <c r="A20620" t="s">
        <v>37</v>
      </c>
      <c r="B20620" t="n">
        <v>1.51</v>
      </c>
      <c r="C20620" t="n">
        <v>24</v>
      </c>
      <c r="D20620">
        <f>ROUND(B20620*C20620,2)</f>
        <v/>
      </c>
    </row>
    <row r="20621" spans="1:4">
      <c r="A20621" t="s">
        <v>22</v>
      </c>
      <c r="B20621" t="n">
        <v>2.63</v>
      </c>
      <c r="C20621" t="n">
        <v>14.4</v>
      </c>
      <c r="D20621">
        <f>ROUND(B20621*C20621,2)</f>
        <v/>
      </c>
    </row>
    <row r="20622" spans="1:4">
      <c r="A20622" t="s">
        <v>7</v>
      </c>
      <c r="B20622" t="n">
        <v>0.66</v>
      </c>
      <c r="C20622" t="n">
        <v>30.8</v>
      </c>
      <c r="D20622">
        <f>ROUND(B20622*C20622,2)</f>
        <v/>
      </c>
    </row>
    <row r="20623" spans="1:4">
      <c r="A20623" t="s">
        <v>37</v>
      </c>
      <c r="B20623" t="n">
        <v>1.51</v>
      </c>
      <c r="C20623" t="n">
        <v>17.3</v>
      </c>
      <c r="D20623">
        <f>ROUND(B20623*C20623,2)</f>
        <v/>
      </c>
    </row>
    <row r="20624" spans="1:4">
      <c r="A20624" t="s">
        <v>35</v>
      </c>
      <c r="B20624" t="n">
        <v>1.06</v>
      </c>
      <c r="C20624" t="n">
        <v>7.100000000000001</v>
      </c>
      <c r="D20624">
        <f>ROUND(B20624*C20624,2)</f>
        <v/>
      </c>
    </row>
    <row r="20625" spans="1:4">
      <c r="A20625" t="s">
        <v>27</v>
      </c>
      <c r="B20625" t="n">
        <v>0.78</v>
      </c>
      <c r="C20625" t="n">
        <v>3</v>
      </c>
      <c r="D20625">
        <f>ROUND(B20625*C20625,2)</f>
        <v/>
      </c>
    </row>
    <row r="20626" spans="1:4">
      <c r="A20626" t="s">
        <v>18</v>
      </c>
      <c r="B20626" t="n">
        <v>0.76</v>
      </c>
      <c r="C20626" t="n">
        <v>36.1</v>
      </c>
      <c r="D20626">
        <f>ROUND(B20626*C20626,2)</f>
        <v/>
      </c>
    </row>
    <row r="20627" spans="1:4">
      <c r="A20627" t="s">
        <v>9</v>
      </c>
      <c r="B20627" t="n">
        <v>2.27</v>
      </c>
      <c r="C20627" t="n">
        <v>16.2</v>
      </c>
      <c r="D20627">
        <f>ROUND(B20627*C20627,2)</f>
        <v/>
      </c>
    </row>
    <row r="20628" spans="1:4">
      <c r="A20628" t="s">
        <v>36</v>
      </c>
      <c r="B20628" t="n">
        <v>1.89</v>
      </c>
      <c r="C20628" t="n">
        <v>4.5</v>
      </c>
      <c r="D20628">
        <f>ROUND(B20628*C20628,2)</f>
        <v/>
      </c>
    </row>
    <row r="20629" spans="1:4">
      <c r="A20629" t="s">
        <v>5</v>
      </c>
      <c r="B20629" t="n">
        <v>2.26</v>
      </c>
      <c r="C20629" t="n">
        <v>14.4</v>
      </c>
      <c r="D20629">
        <f>ROUND(B20629*C20629,2)</f>
        <v/>
      </c>
    </row>
    <row r="20630" spans="1:4">
      <c r="A20630" t="s">
        <v>22</v>
      </c>
      <c r="B20630" t="n">
        <v>2.63</v>
      </c>
      <c r="C20630" t="n">
        <v>15.1</v>
      </c>
      <c r="D20630">
        <f>ROUND(B20630*C20630,2)</f>
        <v/>
      </c>
    </row>
    <row r="20631" spans="1:4">
      <c r="A20631" t="s">
        <v>7</v>
      </c>
      <c r="B20631" t="n">
        <v>0.66</v>
      </c>
      <c r="C20631" t="n">
        <v>29.2</v>
      </c>
      <c r="D20631">
        <f>ROUND(B20631*C20631,2)</f>
        <v/>
      </c>
    </row>
    <row r="20632" spans="1:4">
      <c r="A20632" t="s">
        <v>12</v>
      </c>
      <c r="B20632" t="n">
        <v>3.07</v>
      </c>
      <c r="C20632" t="n">
        <v>10.2</v>
      </c>
      <c r="D20632">
        <f>ROUND(B20632*C20632,2)</f>
        <v/>
      </c>
    </row>
    <row r="20633" spans="1:4">
      <c r="A20633" t="s">
        <v>9</v>
      </c>
      <c r="B20633" t="n">
        <v>2.27</v>
      </c>
      <c r="C20633" t="n">
        <v>9.1</v>
      </c>
      <c r="D20633">
        <f>ROUND(B20633*C20633,2)</f>
        <v/>
      </c>
    </row>
    <row r="20634" spans="1:4">
      <c r="A20634" t="s">
        <v>9</v>
      </c>
      <c r="B20634" t="n">
        <v>2.27</v>
      </c>
      <c r="C20634" t="n">
        <v>5</v>
      </c>
      <c r="D20634">
        <f>ROUND(B20634*C20634,2)</f>
        <v/>
      </c>
    </row>
    <row r="20635" spans="1:4">
      <c r="A20635" t="s">
        <v>14</v>
      </c>
      <c r="B20635" t="n">
        <v>1.07</v>
      </c>
      <c r="C20635" t="n">
        <v>24.2</v>
      </c>
      <c r="D20635">
        <f>ROUND(B20635*C20635,2)</f>
        <v/>
      </c>
    </row>
    <row r="20636" spans="1:4">
      <c r="A20636" t="s">
        <v>22</v>
      </c>
      <c r="B20636" t="n">
        <v>2.63</v>
      </c>
      <c r="C20636" t="n">
        <v>8.9</v>
      </c>
      <c r="D20636">
        <f>ROUND(B20636*C20636,2)</f>
        <v/>
      </c>
    </row>
    <row r="20637" spans="1:4">
      <c r="A20637" t="s">
        <v>17</v>
      </c>
      <c r="B20637" t="n">
        <v>1.07</v>
      </c>
      <c r="C20637" t="n">
        <v>38.8</v>
      </c>
      <c r="D20637">
        <f>ROUND(B20637*C20637,2)</f>
        <v/>
      </c>
    </row>
    <row r="20638" spans="1:4">
      <c r="A20638" t="s">
        <v>4</v>
      </c>
      <c r="B20638" t="n">
        <v>0.86</v>
      </c>
      <c r="C20638" t="n">
        <v>40</v>
      </c>
      <c r="D20638">
        <f>ROUND(B20638*C20638,2)</f>
        <v/>
      </c>
    </row>
    <row r="20639" spans="1:4">
      <c r="A20639" t="s">
        <v>35</v>
      </c>
      <c r="B20639" t="n">
        <v>1.06</v>
      </c>
      <c r="C20639" t="n">
        <v>8.6</v>
      </c>
      <c r="D20639">
        <f>ROUND(B20639*C20639,2)</f>
        <v/>
      </c>
    </row>
    <row r="20640" spans="1:4">
      <c r="A20640" t="s">
        <v>18</v>
      </c>
      <c r="B20640" t="n">
        <v>0.76</v>
      </c>
      <c r="C20640" t="n">
        <v>6.600000000000001</v>
      </c>
      <c r="D20640">
        <f>ROUND(B20640*C20640,2)</f>
        <v/>
      </c>
    </row>
    <row r="20641" spans="1:4">
      <c r="A20641" t="s">
        <v>7</v>
      </c>
      <c r="B20641" t="n">
        <v>0.66</v>
      </c>
      <c r="C20641" t="n">
        <v>26.2</v>
      </c>
      <c r="D20641">
        <f>ROUND(B20641*C20641,2)</f>
        <v/>
      </c>
    </row>
    <row r="20642" spans="1:4">
      <c r="A20642" t="s">
        <v>40</v>
      </c>
      <c r="B20642" t="n">
        <v>1.29</v>
      </c>
      <c r="C20642" t="n">
        <v>20.2</v>
      </c>
      <c r="D20642">
        <f>ROUND(B20642*C20642,2)</f>
        <v/>
      </c>
    </row>
    <row r="20643" spans="1:4">
      <c r="A20643" t="s">
        <v>27</v>
      </c>
      <c r="B20643" t="n">
        <v>0.78</v>
      </c>
      <c r="C20643" t="n">
        <v>17.4</v>
      </c>
      <c r="D20643">
        <f>ROUND(B20643*C20643,2)</f>
        <v/>
      </c>
    </row>
    <row r="20644" spans="1:4">
      <c r="A20644" t="s">
        <v>43</v>
      </c>
      <c r="B20644" t="n">
        <v>1.42</v>
      </c>
      <c r="C20644" t="n">
        <v>26.3</v>
      </c>
      <c r="D20644">
        <f>ROUND(B20644*C20644,2)</f>
        <v/>
      </c>
    </row>
    <row r="20645" spans="1:4">
      <c r="A20645" t="s">
        <v>18</v>
      </c>
      <c r="B20645" t="n">
        <v>0.76</v>
      </c>
      <c r="C20645" t="n">
        <v>35.4</v>
      </c>
      <c r="D20645">
        <f>ROUND(B20645*C20645,2)</f>
        <v/>
      </c>
    </row>
    <row r="20646" spans="1:4">
      <c r="A20646" t="s">
        <v>14</v>
      </c>
      <c r="B20646" t="n">
        <v>1.07</v>
      </c>
      <c r="C20646" t="n">
        <v>19.4</v>
      </c>
      <c r="D20646">
        <f>ROUND(B20646*C20646,2)</f>
        <v/>
      </c>
    </row>
    <row r="20647" spans="1:4">
      <c r="A20647" t="s">
        <v>40</v>
      </c>
      <c r="B20647" t="n">
        <v>1.29</v>
      </c>
      <c r="C20647" t="n">
        <v>17.7</v>
      </c>
      <c r="D20647">
        <f>ROUND(B20647*C20647,2)</f>
        <v/>
      </c>
    </row>
    <row r="20648" spans="1:4">
      <c r="A20648" t="s">
        <v>5</v>
      </c>
      <c r="B20648" t="n">
        <v>2.26</v>
      </c>
      <c r="C20648" t="n">
        <v>37.8</v>
      </c>
      <c r="D20648">
        <f>ROUND(B20648*C20648,2)</f>
        <v/>
      </c>
    </row>
    <row r="20649" spans="1:4">
      <c r="A20649" t="s">
        <v>20</v>
      </c>
      <c r="B20649" t="n">
        <v>0.8</v>
      </c>
      <c r="C20649" t="n">
        <v>24.4</v>
      </c>
      <c r="D20649">
        <f>ROUND(B20649*C20649,2)</f>
        <v/>
      </c>
    </row>
    <row r="20650" spans="1:4">
      <c r="A20650" t="s">
        <v>27</v>
      </c>
      <c r="B20650" t="n">
        <v>0.78</v>
      </c>
      <c r="C20650" t="n">
        <v>18.6</v>
      </c>
      <c r="D20650">
        <f>ROUND(B20650*C20650,2)</f>
        <v/>
      </c>
    </row>
    <row r="20651" spans="1:4">
      <c r="A20651" t="s">
        <v>12</v>
      </c>
      <c r="B20651" t="n">
        <v>3.07</v>
      </c>
      <c r="C20651" t="n">
        <v>25.2</v>
      </c>
      <c r="D20651">
        <f>ROUND(B20651*C20651,2)</f>
        <v/>
      </c>
    </row>
    <row r="20652" spans="1:4">
      <c r="A20652" t="s">
        <v>16</v>
      </c>
      <c r="B20652" t="n">
        <v>5.13</v>
      </c>
      <c r="C20652" t="n">
        <v>27</v>
      </c>
      <c r="D20652">
        <f>ROUND(B20652*C20652,2)</f>
        <v/>
      </c>
    </row>
    <row r="20653" spans="1:4">
      <c r="A20653" t="s">
        <v>39</v>
      </c>
      <c r="B20653" t="n">
        <v>1.09</v>
      </c>
      <c r="C20653" t="n">
        <v>35.6</v>
      </c>
      <c r="D20653">
        <f>ROUND(B20653*C20653,2)</f>
        <v/>
      </c>
    </row>
    <row r="20654" spans="1:4">
      <c r="A20654" t="s">
        <v>36</v>
      </c>
      <c r="B20654" t="n">
        <v>1.89</v>
      </c>
      <c r="C20654" t="n">
        <v>25.1</v>
      </c>
      <c r="D20654">
        <f>ROUND(B20654*C20654,2)</f>
        <v/>
      </c>
    </row>
    <row r="20655" spans="1:4">
      <c r="A20655" t="s">
        <v>25</v>
      </c>
      <c r="B20655" t="n">
        <v>2.52</v>
      </c>
      <c r="C20655" t="n">
        <v>1.2</v>
      </c>
      <c r="D20655">
        <f>ROUND(B20655*C20655,2)</f>
        <v/>
      </c>
    </row>
    <row r="20656" spans="1:4">
      <c r="A20656" t="s">
        <v>37</v>
      </c>
      <c r="B20656" t="n">
        <v>1.51</v>
      </c>
      <c r="C20656" t="n">
        <v>37.8</v>
      </c>
      <c r="D20656">
        <f>ROUND(B20656*C20656,2)</f>
        <v/>
      </c>
    </row>
    <row r="20657" spans="1:4">
      <c r="A20657" t="s">
        <v>39</v>
      </c>
      <c r="B20657" t="n">
        <v>1.09</v>
      </c>
      <c r="C20657" t="n">
        <v>26.6</v>
      </c>
      <c r="D20657">
        <f>ROUND(B20657*C20657,2)</f>
        <v/>
      </c>
    </row>
    <row r="20658" spans="1:4">
      <c r="A20658" t="s">
        <v>24</v>
      </c>
      <c r="B20658" t="n">
        <v>1.88</v>
      </c>
      <c r="C20658" t="n">
        <v>30.1</v>
      </c>
      <c r="D20658">
        <f>ROUND(B20658*C20658,2)</f>
        <v/>
      </c>
    </row>
    <row r="20659" spans="1:4">
      <c r="A20659" t="s">
        <v>28</v>
      </c>
      <c r="B20659" t="n">
        <v>4.4</v>
      </c>
      <c r="C20659" t="n">
        <v>36.9</v>
      </c>
      <c r="D20659">
        <f>ROUND(B20659*C20659,2)</f>
        <v/>
      </c>
    </row>
    <row r="20660" spans="1:4">
      <c r="A20660" t="s">
        <v>19</v>
      </c>
      <c r="B20660" t="n">
        <v>2.32</v>
      </c>
      <c r="C20660" t="n">
        <v>33</v>
      </c>
      <c r="D20660">
        <f>ROUND(B20660*C20660,2)</f>
        <v/>
      </c>
    </row>
    <row r="20661" spans="1:4">
      <c r="A20661" t="s">
        <v>22</v>
      </c>
      <c r="B20661" t="n">
        <v>2.63</v>
      </c>
      <c r="C20661" t="n">
        <v>5.300000000000001</v>
      </c>
      <c r="D20661">
        <f>ROUND(B20661*C20661,2)</f>
        <v/>
      </c>
    </row>
    <row r="20662" spans="1:4">
      <c r="A20662" t="s">
        <v>27</v>
      </c>
      <c r="B20662" t="n">
        <v>0.78</v>
      </c>
      <c r="C20662" t="n">
        <v>15.9</v>
      </c>
      <c r="D20662">
        <f>ROUND(B20662*C20662,2)</f>
        <v/>
      </c>
    </row>
    <row r="20663" spans="1:4">
      <c r="A20663" t="s">
        <v>10</v>
      </c>
      <c r="B20663" t="n">
        <v>2.49</v>
      </c>
      <c r="C20663" t="n">
        <v>24.5</v>
      </c>
      <c r="D20663">
        <f>ROUND(B20663*C20663,2)</f>
        <v/>
      </c>
    </row>
    <row r="20664" spans="1:4">
      <c r="A20664" t="s">
        <v>23</v>
      </c>
      <c r="B20664" t="n">
        <v>9.5</v>
      </c>
      <c r="C20664" t="n">
        <v>30.2</v>
      </c>
      <c r="D20664">
        <f>ROUND(B20664*C20664,2)</f>
        <v/>
      </c>
    </row>
    <row r="20665" spans="1:4">
      <c r="A20665" t="s">
        <v>21</v>
      </c>
      <c r="B20665" t="n">
        <v>2.87</v>
      </c>
      <c r="C20665" t="n">
        <v>5.600000000000001</v>
      </c>
      <c r="D20665">
        <f>ROUND(B20665*C20665,2)</f>
        <v/>
      </c>
    </row>
    <row r="20666" spans="1:4">
      <c r="A20666" t="s">
        <v>41</v>
      </c>
      <c r="B20666" t="n">
        <v>1.65</v>
      </c>
      <c r="C20666" t="n">
        <v>24.6</v>
      </c>
      <c r="D20666">
        <f>ROUND(B20666*C20666,2)</f>
        <v/>
      </c>
    </row>
    <row r="20667" spans="1:4">
      <c r="A20667" t="s">
        <v>33</v>
      </c>
      <c r="B20667" t="n">
        <v>1.26</v>
      </c>
      <c r="C20667" t="n">
        <v>14.1</v>
      </c>
      <c r="D20667">
        <f>ROUND(B20667*C20667,2)</f>
        <v/>
      </c>
    </row>
    <row r="20668" spans="1:4">
      <c r="A20668" t="s">
        <v>27</v>
      </c>
      <c r="B20668" t="n">
        <v>0.78</v>
      </c>
      <c r="C20668" t="n">
        <v>35.7</v>
      </c>
      <c r="D20668">
        <f>ROUND(B20668*C20668,2)</f>
        <v/>
      </c>
    </row>
    <row r="20669" spans="1:4">
      <c r="A20669" t="s">
        <v>19</v>
      </c>
      <c r="B20669" t="n">
        <v>2.32</v>
      </c>
      <c r="C20669" t="n">
        <v>27.9</v>
      </c>
      <c r="D20669">
        <f>ROUND(B20669*C20669,2)</f>
        <v/>
      </c>
    </row>
    <row r="20670" spans="1:4">
      <c r="A20670" t="s">
        <v>41</v>
      </c>
      <c r="B20670" t="n">
        <v>1.65</v>
      </c>
      <c r="C20670" t="n">
        <v>5.600000000000001</v>
      </c>
      <c r="D20670">
        <f>ROUND(B20670*C20670,2)</f>
        <v/>
      </c>
    </row>
    <row r="20671" spans="1:4">
      <c r="A20671" t="s">
        <v>42</v>
      </c>
      <c r="B20671" t="n">
        <v>5.02</v>
      </c>
      <c r="C20671" t="n">
        <v>10.3</v>
      </c>
      <c r="D20671">
        <f>ROUND(B20671*C20671,2)</f>
        <v/>
      </c>
    </row>
    <row r="20672" spans="1:4">
      <c r="A20672" t="s">
        <v>24</v>
      </c>
      <c r="B20672" t="n">
        <v>1.88</v>
      </c>
      <c r="C20672" t="n">
        <v>18.1</v>
      </c>
      <c r="D20672">
        <f>ROUND(B20672*C20672,2)</f>
        <v/>
      </c>
    </row>
    <row r="20673" spans="1:4">
      <c r="A20673" t="s">
        <v>43</v>
      </c>
      <c r="B20673" t="n">
        <v>1.42</v>
      </c>
      <c r="C20673" t="n">
        <v>5.4</v>
      </c>
      <c r="D20673">
        <f>ROUND(B20673*C20673,2)</f>
        <v/>
      </c>
    </row>
    <row r="20674" spans="1:4">
      <c r="A20674" t="s">
        <v>35</v>
      </c>
      <c r="B20674" t="n">
        <v>1.06</v>
      </c>
      <c r="C20674" t="n">
        <v>8.200000000000001</v>
      </c>
      <c r="D20674">
        <f>ROUND(B20674*C20674,2)</f>
        <v/>
      </c>
    </row>
    <row r="20675" spans="1:4">
      <c r="A20675" t="s">
        <v>18</v>
      </c>
      <c r="B20675" t="n">
        <v>0.76</v>
      </c>
      <c r="C20675" t="n">
        <v>14.7</v>
      </c>
      <c r="D20675">
        <f>ROUND(B20675*C20675,2)</f>
        <v/>
      </c>
    </row>
    <row r="20676" spans="1:4">
      <c r="A20676" t="s">
        <v>25</v>
      </c>
      <c r="B20676" t="n">
        <v>2.52</v>
      </c>
      <c r="C20676" t="n">
        <v>11.4</v>
      </c>
      <c r="D20676">
        <f>ROUND(B20676*C20676,2)</f>
        <v/>
      </c>
    </row>
    <row r="20677" spans="1:4">
      <c r="A20677" t="s">
        <v>24</v>
      </c>
      <c r="B20677" t="n">
        <v>1.88</v>
      </c>
      <c r="C20677" t="n">
        <v>35.7</v>
      </c>
      <c r="D20677">
        <f>ROUND(B20677*C20677,2)</f>
        <v/>
      </c>
    </row>
    <row r="20678" spans="1:4">
      <c r="A20678" t="s">
        <v>36</v>
      </c>
      <c r="B20678" t="n">
        <v>1.89</v>
      </c>
      <c r="C20678" t="n">
        <v>21</v>
      </c>
      <c r="D20678">
        <f>ROUND(B20678*C20678,2)</f>
        <v/>
      </c>
    </row>
    <row r="20679" spans="1:4">
      <c r="A20679" t="s">
        <v>18</v>
      </c>
      <c r="B20679" t="n">
        <v>0.76</v>
      </c>
      <c r="C20679" t="n">
        <v>19.5</v>
      </c>
      <c r="D20679">
        <f>ROUND(B20679*C20679,2)</f>
        <v/>
      </c>
    </row>
    <row r="20680" spans="1:4">
      <c r="A20680" t="s">
        <v>38</v>
      </c>
      <c r="B20680" t="n">
        <v>1.18</v>
      </c>
      <c r="C20680" t="n">
        <v>37.6</v>
      </c>
      <c r="D20680">
        <f>ROUND(B20680*C20680,2)</f>
        <v/>
      </c>
    </row>
    <row r="20681" spans="1:4">
      <c r="A20681" t="s">
        <v>32</v>
      </c>
      <c r="B20681" t="n">
        <v>1.88</v>
      </c>
      <c r="C20681" t="n">
        <v>14.5</v>
      </c>
      <c r="D20681">
        <f>ROUND(B20681*C20681,2)</f>
        <v/>
      </c>
    </row>
    <row r="20682" spans="1:4">
      <c r="A20682" t="s">
        <v>32</v>
      </c>
      <c r="B20682" t="n">
        <v>1.88</v>
      </c>
      <c r="C20682" t="n">
        <v>4.100000000000001</v>
      </c>
      <c r="D20682">
        <f>ROUND(B20682*C20682,2)</f>
        <v/>
      </c>
    </row>
    <row r="20683" spans="1:4">
      <c r="A20683" t="s">
        <v>11</v>
      </c>
      <c r="B20683" t="n">
        <v>3.23</v>
      </c>
      <c r="C20683" t="n">
        <v>4.600000000000001</v>
      </c>
      <c r="D20683">
        <f>ROUND(B20683*C20683,2)</f>
        <v/>
      </c>
    </row>
    <row r="20684" spans="1:4">
      <c r="A20684" t="s">
        <v>22</v>
      </c>
      <c r="B20684" t="n">
        <v>2.63</v>
      </c>
      <c r="C20684" t="n">
        <v>1.6</v>
      </c>
      <c r="D20684">
        <f>ROUND(B20684*C20684,2)</f>
        <v/>
      </c>
    </row>
    <row r="20685" spans="1:4">
      <c r="A20685" t="s">
        <v>35</v>
      </c>
      <c r="B20685" t="n">
        <v>1.06</v>
      </c>
      <c r="C20685" t="n">
        <v>16.9</v>
      </c>
      <c r="D20685">
        <f>ROUND(B20685*C20685,2)</f>
        <v/>
      </c>
    </row>
    <row r="20686" spans="1:4">
      <c r="A20686" t="s">
        <v>16</v>
      </c>
      <c r="B20686" t="n">
        <v>5.13</v>
      </c>
      <c r="C20686" t="n">
        <v>14.1</v>
      </c>
      <c r="D20686">
        <f>ROUND(B20686*C20686,2)</f>
        <v/>
      </c>
    </row>
    <row r="20687" spans="1:4">
      <c r="A20687" t="s">
        <v>26</v>
      </c>
      <c r="B20687" t="n">
        <v>3.16</v>
      </c>
      <c r="C20687" t="n">
        <v>4</v>
      </c>
      <c r="D20687">
        <f>ROUND(B20687*C20687,2)</f>
        <v/>
      </c>
    </row>
    <row r="20688" spans="1:4">
      <c r="A20688" t="s">
        <v>23</v>
      </c>
      <c r="B20688" t="n">
        <v>9.5</v>
      </c>
      <c r="C20688" t="n">
        <v>5.600000000000001</v>
      </c>
      <c r="D20688">
        <f>ROUND(B20688*C20688,2)</f>
        <v/>
      </c>
    </row>
    <row r="20689" spans="1:4">
      <c r="A20689" t="s">
        <v>20</v>
      </c>
      <c r="B20689" t="n">
        <v>0.8</v>
      </c>
      <c r="C20689" t="n">
        <v>6.5</v>
      </c>
      <c r="D20689">
        <f>ROUND(B20689*C20689,2)</f>
        <v/>
      </c>
    </row>
    <row r="20690" spans="1:4">
      <c r="A20690" t="s">
        <v>30</v>
      </c>
      <c r="B20690" t="n">
        <v>1.28</v>
      </c>
      <c r="C20690" t="n">
        <v>26</v>
      </c>
      <c r="D20690">
        <f>ROUND(B20690*C20690,2)</f>
        <v/>
      </c>
    </row>
    <row r="20691" spans="1:4">
      <c r="A20691" t="s">
        <v>6</v>
      </c>
      <c r="B20691" t="n">
        <v>2.69</v>
      </c>
      <c r="C20691" t="n">
        <v>19.4</v>
      </c>
      <c r="D20691">
        <f>ROUND(B20691*C20691,2)</f>
        <v/>
      </c>
    </row>
    <row r="20692" spans="1:4">
      <c r="A20692" t="s">
        <v>15</v>
      </c>
      <c r="B20692" t="n">
        <v>3.71</v>
      </c>
      <c r="C20692" t="n">
        <v>6.600000000000001</v>
      </c>
      <c r="D20692">
        <f>ROUND(B20692*C20692,2)</f>
        <v/>
      </c>
    </row>
    <row r="20693" spans="1:4">
      <c r="A20693" t="s">
        <v>34</v>
      </c>
      <c r="B20693" t="n">
        <v>1.4</v>
      </c>
      <c r="C20693" t="n">
        <v>9.1</v>
      </c>
      <c r="D20693">
        <f>ROUND(B20693*C20693,2)</f>
        <v/>
      </c>
    </row>
    <row r="20694" spans="1:4">
      <c r="A20694" t="s">
        <v>13</v>
      </c>
      <c r="B20694" t="n">
        <v>4.12</v>
      </c>
      <c r="C20694" t="n">
        <v>17</v>
      </c>
      <c r="D20694">
        <f>ROUND(B20694*C20694,2)</f>
        <v/>
      </c>
    </row>
    <row r="20695" spans="1:4">
      <c r="A20695" t="s">
        <v>21</v>
      </c>
      <c r="B20695" t="n">
        <v>2.87</v>
      </c>
      <c r="C20695" t="n">
        <v>17.1</v>
      </c>
      <c r="D20695">
        <f>ROUND(B20695*C20695,2)</f>
        <v/>
      </c>
    </row>
    <row r="20696" spans="1:4">
      <c r="A20696" t="s">
        <v>23</v>
      </c>
      <c r="B20696" t="n">
        <v>9.5</v>
      </c>
      <c r="C20696" t="n">
        <v>18.8</v>
      </c>
      <c r="D20696">
        <f>ROUND(B20696*C20696,2)</f>
        <v/>
      </c>
    </row>
    <row r="20697" spans="1:4">
      <c r="A20697" t="s">
        <v>38</v>
      </c>
      <c r="B20697" t="n">
        <v>1.18</v>
      </c>
      <c r="C20697" t="n">
        <v>2.8</v>
      </c>
      <c r="D20697">
        <f>ROUND(B20697*C20697,2)</f>
        <v/>
      </c>
    </row>
    <row r="20698" spans="1:4">
      <c r="A20698" t="s">
        <v>35</v>
      </c>
      <c r="B20698" t="n">
        <v>1.06</v>
      </c>
      <c r="C20698" t="n">
        <v>20.6</v>
      </c>
      <c r="D20698">
        <f>ROUND(B20698*C20698,2)</f>
        <v/>
      </c>
    </row>
    <row r="20699" spans="1:4">
      <c r="A20699" t="s">
        <v>40</v>
      </c>
      <c r="B20699" t="n">
        <v>1.29</v>
      </c>
      <c r="C20699" t="n">
        <v>36.8</v>
      </c>
      <c r="D20699">
        <f>ROUND(B20699*C20699,2)</f>
        <v/>
      </c>
    </row>
    <row r="20700" spans="1:4">
      <c r="A20700" t="s">
        <v>13</v>
      </c>
      <c r="B20700" t="n">
        <v>4.12</v>
      </c>
      <c r="C20700" t="n">
        <v>2.7</v>
      </c>
      <c r="D20700">
        <f>ROUND(B20700*C20700,2)</f>
        <v/>
      </c>
    </row>
    <row r="20701" spans="1:4">
      <c r="A20701" t="s">
        <v>24</v>
      </c>
      <c r="B20701" t="n">
        <v>1.88</v>
      </c>
      <c r="C20701" t="n">
        <v>7.5</v>
      </c>
      <c r="D20701">
        <f>ROUND(B20701*C20701,2)</f>
        <v/>
      </c>
    </row>
    <row r="20702" spans="1:4">
      <c r="A20702" t="s">
        <v>15</v>
      </c>
      <c r="B20702" t="n">
        <v>3.71</v>
      </c>
      <c r="C20702" t="n">
        <v>19.9</v>
      </c>
      <c r="D20702">
        <f>ROUND(B20702*C20702,2)</f>
        <v/>
      </c>
    </row>
    <row r="20703" spans="1:4">
      <c r="A20703" t="s">
        <v>15</v>
      </c>
      <c r="B20703" t="n">
        <v>3.71</v>
      </c>
      <c r="C20703" t="n">
        <v>8.300000000000001</v>
      </c>
      <c r="D20703">
        <f>ROUND(B20703*C20703,2)</f>
        <v/>
      </c>
    </row>
    <row r="20704" spans="1:4">
      <c r="A20704" t="s">
        <v>5</v>
      </c>
      <c r="B20704" t="n">
        <v>2.26</v>
      </c>
      <c r="C20704" t="n">
        <v>31.1</v>
      </c>
      <c r="D20704">
        <f>ROUND(B20704*C20704,2)</f>
        <v/>
      </c>
    </row>
    <row r="20705" spans="1:4">
      <c r="A20705" t="s">
        <v>15</v>
      </c>
      <c r="B20705" t="n">
        <v>3.71</v>
      </c>
      <c r="C20705" t="n">
        <v>3.1</v>
      </c>
      <c r="D20705">
        <f>ROUND(B20705*C20705,2)</f>
        <v/>
      </c>
    </row>
    <row r="20706" spans="1:4">
      <c r="A20706" t="s">
        <v>6</v>
      </c>
      <c r="B20706" t="n">
        <v>2.69</v>
      </c>
      <c r="C20706" t="n">
        <v>30.3</v>
      </c>
      <c r="D20706">
        <f>ROUND(B20706*C20706,2)</f>
        <v/>
      </c>
    </row>
    <row r="20707" spans="1:4">
      <c r="A20707" t="s">
        <v>11</v>
      </c>
      <c r="B20707" t="n">
        <v>3.23</v>
      </c>
      <c r="C20707" t="n">
        <v>32.9</v>
      </c>
      <c r="D20707">
        <f>ROUND(B20707*C20707,2)</f>
        <v/>
      </c>
    </row>
    <row r="20708" spans="1:4">
      <c r="A20708" t="s">
        <v>32</v>
      </c>
      <c r="B20708" t="n">
        <v>1.88</v>
      </c>
      <c r="C20708" t="n">
        <v>7.9</v>
      </c>
      <c r="D20708">
        <f>ROUND(B20708*C20708,2)</f>
        <v/>
      </c>
    </row>
    <row r="20709" spans="1:4">
      <c r="A20709" t="s">
        <v>40</v>
      </c>
      <c r="B20709" t="n">
        <v>1.29</v>
      </c>
      <c r="C20709" t="n">
        <v>33.3</v>
      </c>
      <c r="D20709">
        <f>ROUND(B20709*C20709,2)</f>
        <v/>
      </c>
    </row>
    <row r="20710" spans="1:4">
      <c r="A20710" t="s">
        <v>11</v>
      </c>
      <c r="B20710" t="n">
        <v>3.23</v>
      </c>
      <c r="C20710" t="n">
        <v>3.8</v>
      </c>
      <c r="D20710">
        <f>ROUND(B20710*C20710,2)</f>
        <v/>
      </c>
    </row>
    <row r="20711" spans="1:4">
      <c r="A20711" t="s">
        <v>18</v>
      </c>
      <c r="B20711" t="n">
        <v>0.76</v>
      </c>
      <c r="C20711" t="n">
        <v>37.9</v>
      </c>
      <c r="D20711">
        <f>ROUND(B20711*C20711,2)</f>
        <v/>
      </c>
    </row>
    <row r="20712" spans="1:4">
      <c r="A20712" t="s">
        <v>22</v>
      </c>
      <c r="B20712" t="n">
        <v>2.63</v>
      </c>
      <c r="C20712" t="n">
        <v>27.2</v>
      </c>
      <c r="D20712">
        <f>ROUND(B20712*C20712,2)</f>
        <v/>
      </c>
    </row>
    <row r="20713" spans="1:4">
      <c r="A20713" t="s">
        <v>35</v>
      </c>
      <c r="B20713" t="n">
        <v>1.06</v>
      </c>
      <c r="C20713" t="n">
        <v>14</v>
      </c>
      <c r="D20713">
        <f>ROUND(B20713*C20713,2)</f>
        <v/>
      </c>
    </row>
    <row r="20714" spans="1:4">
      <c r="A20714" t="s">
        <v>31</v>
      </c>
      <c r="B20714" t="n">
        <v>0.86</v>
      </c>
      <c r="C20714" t="n">
        <v>36.1</v>
      </c>
      <c r="D20714">
        <f>ROUND(B20714*C20714,2)</f>
        <v/>
      </c>
    </row>
    <row r="20715" spans="1:4">
      <c r="A20715" t="s">
        <v>5</v>
      </c>
      <c r="B20715" t="n">
        <v>2.26</v>
      </c>
      <c r="C20715" t="n">
        <v>21.8</v>
      </c>
      <c r="D20715">
        <f>ROUND(B20715*C20715,2)</f>
        <v/>
      </c>
    </row>
    <row r="20716" spans="1:4">
      <c r="A20716" t="s">
        <v>31</v>
      </c>
      <c r="B20716" t="n">
        <v>0.86</v>
      </c>
      <c r="C20716" t="n">
        <v>34.4</v>
      </c>
      <c r="D20716">
        <f>ROUND(B20716*C20716,2)</f>
        <v/>
      </c>
    </row>
    <row r="20717" spans="1:4">
      <c r="A20717" t="s">
        <v>18</v>
      </c>
      <c r="B20717" t="n">
        <v>0.76</v>
      </c>
      <c r="C20717" t="n">
        <v>39.7</v>
      </c>
      <c r="D20717">
        <f>ROUND(B20717*C20717,2)</f>
        <v/>
      </c>
    </row>
    <row r="20718" spans="1:4">
      <c r="A20718" t="s">
        <v>17</v>
      </c>
      <c r="B20718" t="n">
        <v>1.07</v>
      </c>
      <c r="C20718" t="n">
        <v>14.3</v>
      </c>
      <c r="D20718">
        <f>ROUND(B20718*C20718,2)</f>
        <v/>
      </c>
    </row>
    <row r="20719" spans="1:4">
      <c r="A20719" t="s">
        <v>14</v>
      </c>
      <c r="B20719" t="n">
        <v>1.07</v>
      </c>
      <c r="C20719" t="n">
        <v>32.7</v>
      </c>
      <c r="D20719">
        <f>ROUND(B20719*C20719,2)</f>
        <v/>
      </c>
    </row>
    <row r="20720" spans="1:4">
      <c r="A20720" t="s">
        <v>5</v>
      </c>
      <c r="B20720" t="n">
        <v>2.26</v>
      </c>
      <c r="C20720" t="n">
        <v>8.800000000000001</v>
      </c>
      <c r="D20720">
        <f>ROUND(B20720*C20720,2)</f>
        <v/>
      </c>
    </row>
    <row r="20721" spans="1:4">
      <c r="A20721" t="s">
        <v>14</v>
      </c>
      <c r="B20721" t="n">
        <v>1.07</v>
      </c>
      <c r="C20721" t="n">
        <v>9.4</v>
      </c>
      <c r="D20721">
        <f>ROUND(B20721*C20721,2)</f>
        <v/>
      </c>
    </row>
    <row r="20722" spans="1:4">
      <c r="A20722" t="s">
        <v>37</v>
      </c>
      <c r="B20722" t="n">
        <v>1.51</v>
      </c>
      <c r="C20722" t="n">
        <v>14.5</v>
      </c>
      <c r="D20722">
        <f>ROUND(B20722*C20722,2)</f>
        <v/>
      </c>
    </row>
    <row r="20723" spans="1:4">
      <c r="A20723" t="s">
        <v>8</v>
      </c>
      <c r="B20723" t="n">
        <v>1.19</v>
      </c>
      <c r="C20723" t="n">
        <v>21.4</v>
      </c>
      <c r="D20723">
        <f>ROUND(B20723*C20723,2)</f>
        <v/>
      </c>
    </row>
    <row r="20724" spans="1:4">
      <c r="A20724" t="s">
        <v>42</v>
      </c>
      <c r="B20724" t="n">
        <v>5.02</v>
      </c>
      <c r="C20724" t="n">
        <v>5.5</v>
      </c>
      <c r="D20724">
        <f>ROUND(B20724*C20724,2)</f>
        <v/>
      </c>
    </row>
    <row r="20725" spans="1:4">
      <c r="A20725" t="s">
        <v>9</v>
      </c>
      <c r="B20725" t="n">
        <v>2.27</v>
      </c>
      <c r="C20725" t="n">
        <v>20.9</v>
      </c>
      <c r="D20725">
        <f>ROUND(B20725*C20725,2)</f>
        <v/>
      </c>
    </row>
    <row r="20726" spans="1:4">
      <c r="A20726" t="s">
        <v>28</v>
      </c>
      <c r="B20726" t="n">
        <v>4.4</v>
      </c>
      <c r="C20726" t="n">
        <v>3.2</v>
      </c>
      <c r="D20726">
        <f>ROUND(B20726*C20726,2)</f>
        <v/>
      </c>
    </row>
    <row r="20727" spans="1:4">
      <c r="A20727" t="s">
        <v>33</v>
      </c>
      <c r="B20727" t="n">
        <v>1.26</v>
      </c>
      <c r="C20727" t="n">
        <v>18.2</v>
      </c>
      <c r="D20727">
        <f>ROUND(B20727*C20727,2)</f>
        <v/>
      </c>
    </row>
    <row r="20728" spans="1:4">
      <c r="A20728" t="s">
        <v>23</v>
      </c>
      <c r="B20728" t="n">
        <v>9.5</v>
      </c>
      <c r="C20728" t="n">
        <v>14.1</v>
      </c>
      <c r="D20728">
        <f>ROUND(B20728*C20728,2)</f>
        <v/>
      </c>
    </row>
    <row r="20729" spans="1:4">
      <c r="A20729" t="s">
        <v>40</v>
      </c>
      <c r="B20729" t="n">
        <v>1.29</v>
      </c>
      <c r="C20729" t="n">
        <v>34.3</v>
      </c>
      <c r="D20729">
        <f>ROUND(B20729*C20729,2)</f>
        <v/>
      </c>
    </row>
    <row r="20730" spans="1:4">
      <c r="A20730" t="s">
        <v>8</v>
      </c>
      <c r="B20730" t="n">
        <v>1.19</v>
      </c>
      <c r="C20730" t="n">
        <v>2</v>
      </c>
      <c r="D20730">
        <f>ROUND(B20730*C20730,2)</f>
        <v/>
      </c>
    </row>
    <row r="20731" spans="1:4">
      <c r="A20731" t="s">
        <v>30</v>
      </c>
      <c r="B20731" t="n">
        <v>1.28</v>
      </c>
      <c r="C20731" t="n">
        <v>25.3</v>
      </c>
      <c r="D20731">
        <f>ROUND(B20731*C20731,2)</f>
        <v/>
      </c>
    </row>
    <row r="20732" spans="1:4">
      <c r="A20732" t="s">
        <v>11</v>
      </c>
      <c r="B20732" t="n">
        <v>3.23</v>
      </c>
      <c r="C20732" t="n">
        <v>5.300000000000001</v>
      </c>
      <c r="D20732">
        <f>ROUND(B20732*C20732,2)</f>
        <v/>
      </c>
    </row>
    <row r="20733" spans="1:4">
      <c r="A20733" t="s">
        <v>27</v>
      </c>
      <c r="B20733" t="n">
        <v>0.78</v>
      </c>
      <c r="C20733" t="n">
        <v>23.6</v>
      </c>
      <c r="D20733">
        <f>ROUND(B20733*C20733,2)</f>
        <v/>
      </c>
    </row>
    <row r="20734" spans="1:4">
      <c r="A20734" t="s">
        <v>4</v>
      </c>
      <c r="B20734" t="n">
        <v>0.86</v>
      </c>
      <c r="C20734" t="n">
        <v>16.8</v>
      </c>
      <c r="D20734">
        <f>ROUND(B20734*C20734,2)</f>
        <v/>
      </c>
    </row>
    <row r="20735" spans="1:4">
      <c r="A20735" t="s">
        <v>30</v>
      </c>
      <c r="B20735" t="n">
        <v>1.28</v>
      </c>
      <c r="C20735" t="n">
        <v>31.2</v>
      </c>
      <c r="D20735">
        <f>ROUND(B20735*C20735,2)</f>
        <v/>
      </c>
    </row>
    <row r="20736" spans="1:4">
      <c r="A20736" t="s">
        <v>23</v>
      </c>
      <c r="B20736" t="n">
        <v>9.5</v>
      </c>
      <c r="C20736" t="n">
        <v>8</v>
      </c>
      <c r="D20736">
        <f>ROUND(B20736*C20736,2)</f>
        <v/>
      </c>
    </row>
    <row r="20737" spans="1:4">
      <c r="A20737" t="s">
        <v>22</v>
      </c>
      <c r="B20737" t="n">
        <v>2.63</v>
      </c>
      <c r="C20737" t="n">
        <v>35.6</v>
      </c>
      <c r="D20737">
        <f>ROUND(B20737*C20737,2)</f>
        <v/>
      </c>
    </row>
    <row r="20738" spans="1:4">
      <c r="A20738" t="s">
        <v>22</v>
      </c>
      <c r="B20738" t="n">
        <v>2.63</v>
      </c>
      <c r="C20738" t="n">
        <v>10.5</v>
      </c>
      <c r="D20738">
        <f>ROUND(B20738*C20738,2)</f>
        <v/>
      </c>
    </row>
    <row r="20739" spans="1:4">
      <c r="A20739" t="s">
        <v>28</v>
      </c>
      <c r="B20739" t="n">
        <v>4.4</v>
      </c>
      <c r="C20739" t="n">
        <v>29.9</v>
      </c>
      <c r="D20739">
        <f>ROUND(B20739*C20739,2)</f>
        <v/>
      </c>
    </row>
    <row r="20740" spans="1:4">
      <c r="A20740" t="s">
        <v>19</v>
      </c>
      <c r="B20740" t="n">
        <v>2.32</v>
      </c>
      <c r="C20740" t="n">
        <v>2.3</v>
      </c>
      <c r="D20740">
        <f>ROUND(B20740*C20740,2)</f>
        <v/>
      </c>
    </row>
    <row r="20741" spans="1:4">
      <c r="A20741" t="s">
        <v>14</v>
      </c>
      <c r="B20741" t="n">
        <v>1.07</v>
      </c>
      <c r="C20741" t="n">
        <v>27.2</v>
      </c>
      <c r="D20741">
        <f>ROUND(B20741*C20741,2)</f>
        <v/>
      </c>
    </row>
    <row r="20742" spans="1:4">
      <c r="A20742" t="s">
        <v>43</v>
      </c>
      <c r="B20742" t="n">
        <v>1.42</v>
      </c>
      <c r="C20742" t="n">
        <v>36.6</v>
      </c>
      <c r="D20742">
        <f>ROUND(B20742*C20742,2)</f>
        <v/>
      </c>
    </row>
    <row r="20743" spans="1:4">
      <c r="A20743" t="s">
        <v>39</v>
      </c>
      <c r="B20743" t="n">
        <v>1.09</v>
      </c>
      <c r="C20743" t="n">
        <v>4.7</v>
      </c>
      <c r="D20743">
        <f>ROUND(B20743*C20743,2)</f>
        <v/>
      </c>
    </row>
    <row r="20744" spans="1:4">
      <c r="A20744" t="s">
        <v>5</v>
      </c>
      <c r="B20744" t="n">
        <v>2.26</v>
      </c>
      <c r="C20744" t="n">
        <v>3.6</v>
      </c>
      <c r="D20744">
        <f>ROUND(B20744*C20744,2)</f>
        <v/>
      </c>
    </row>
    <row r="20745" spans="1:4">
      <c r="A20745" t="s">
        <v>31</v>
      </c>
      <c r="B20745" t="n">
        <v>0.86</v>
      </c>
      <c r="C20745" t="n">
        <v>15.6</v>
      </c>
      <c r="D20745">
        <f>ROUND(B20745*C20745,2)</f>
        <v/>
      </c>
    </row>
    <row r="20746" spans="1:4">
      <c r="A20746" t="s">
        <v>41</v>
      </c>
      <c r="B20746" t="n">
        <v>1.65</v>
      </c>
      <c r="C20746" t="n">
        <v>31.1</v>
      </c>
      <c r="D20746">
        <f>ROUND(B20746*C20746,2)</f>
        <v/>
      </c>
    </row>
    <row r="20747" spans="1:4">
      <c r="A20747" t="s">
        <v>20</v>
      </c>
      <c r="B20747" t="n">
        <v>0.8</v>
      </c>
      <c r="C20747" t="n">
        <v>26.1</v>
      </c>
      <c r="D20747">
        <f>ROUND(B20747*C20747,2)</f>
        <v/>
      </c>
    </row>
    <row r="20748" spans="1:4">
      <c r="A20748" t="s">
        <v>39</v>
      </c>
      <c r="B20748" t="n">
        <v>1.09</v>
      </c>
      <c r="C20748" t="n">
        <v>39.1</v>
      </c>
      <c r="D20748">
        <f>ROUND(B20748*C20748,2)</f>
        <v/>
      </c>
    </row>
    <row r="20749" spans="1:4">
      <c r="A20749" t="s">
        <v>12</v>
      </c>
      <c r="B20749" t="n">
        <v>3.07</v>
      </c>
      <c r="C20749" t="n">
        <v>0.7000000000000001</v>
      </c>
      <c r="D20749">
        <f>ROUND(B20749*C20749,2)</f>
        <v/>
      </c>
    </row>
    <row r="20750" spans="1:4">
      <c r="A20750" t="s">
        <v>41</v>
      </c>
      <c r="B20750" t="n">
        <v>1.65</v>
      </c>
      <c r="C20750" t="n">
        <v>39.8</v>
      </c>
      <c r="D20750">
        <f>ROUND(B20750*C20750,2)</f>
        <v/>
      </c>
    </row>
    <row r="20751" spans="1:4">
      <c r="A20751" t="s">
        <v>31</v>
      </c>
      <c r="B20751" t="n">
        <v>0.86</v>
      </c>
      <c r="C20751" t="n">
        <v>1.6</v>
      </c>
      <c r="D20751">
        <f>ROUND(B20751*C20751,2)</f>
        <v/>
      </c>
    </row>
    <row r="20752" spans="1:4">
      <c r="A20752" t="s">
        <v>8</v>
      </c>
      <c r="B20752" t="n">
        <v>1.19</v>
      </c>
      <c r="C20752" t="n">
        <v>35</v>
      </c>
      <c r="D20752">
        <f>ROUND(B20752*C20752,2)</f>
        <v/>
      </c>
    </row>
    <row r="20753" spans="1:4">
      <c r="A20753" t="s">
        <v>20</v>
      </c>
      <c r="B20753" t="n">
        <v>0.8</v>
      </c>
      <c r="C20753" t="n">
        <v>40</v>
      </c>
      <c r="D20753">
        <f>ROUND(B20753*C20753,2)</f>
        <v/>
      </c>
    </row>
    <row r="20754" spans="1:4">
      <c r="A20754" t="s">
        <v>15</v>
      </c>
      <c r="B20754" t="n">
        <v>3.71</v>
      </c>
      <c r="C20754" t="n">
        <v>0.6000000000000001</v>
      </c>
      <c r="D20754">
        <f>ROUND(B20754*C20754,2)</f>
        <v/>
      </c>
    </row>
    <row r="20755" spans="1:4">
      <c r="A20755" t="s">
        <v>31</v>
      </c>
      <c r="B20755" t="n">
        <v>0.86</v>
      </c>
      <c r="C20755" t="n">
        <v>3.1</v>
      </c>
      <c r="D20755">
        <f>ROUND(B20755*C20755,2)</f>
        <v/>
      </c>
    </row>
    <row r="20756" spans="1:4">
      <c r="A20756" t="s">
        <v>33</v>
      </c>
      <c r="B20756" t="n">
        <v>1.26</v>
      </c>
      <c r="C20756" t="n">
        <v>4.3</v>
      </c>
      <c r="D20756">
        <f>ROUND(B20756*C20756,2)</f>
        <v/>
      </c>
    </row>
    <row r="20757" spans="1:4">
      <c r="A20757" t="s">
        <v>28</v>
      </c>
      <c r="B20757" t="n">
        <v>4.4</v>
      </c>
      <c r="C20757" t="n">
        <v>5.9</v>
      </c>
      <c r="D20757">
        <f>ROUND(B20757*C20757,2)</f>
        <v/>
      </c>
    </row>
    <row r="20758" spans="1:4">
      <c r="A20758" t="s">
        <v>39</v>
      </c>
      <c r="B20758" t="n">
        <v>1.09</v>
      </c>
      <c r="C20758" t="n">
        <v>9.300000000000001</v>
      </c>
      <c r="D20758">
        <f>ROUND(B20758*C20758,2)</f>
        <v/>
      </c>
    </row>
    <row r="20759" spans="1:4">
      <c r="A20759" t="s">
        <v>10</v>
      </c>
      <c r="B20759" t="n">
        <v>2.49</v>
      </c>
      <c r="C20759" t="n">
        <v>33.6</v>
      </c>
      <c r="D20759">
        <f>ROUND(B20759*C20759,2)</f>
        <v/>
      </c>
    </row>
    <row r="20760" spans="1:4">
      <c r="A20760" t="s">
        <v>43</v>
      </c>
      <c r="B20760" t="n">
        <v>1.42</v>
      </c>
      <c r="C20760" t="n">
        <v>39</v>
      </c>
      <c r="D20760">
        <f>ROUND(B20760*C20760,2)</f>
        <v/>
      </c>
    </row>
    <row r="20761" spans="1:4">
      <c r="A20761" t="s">
        <v>25</v>
      </c>
      <c r="B20761" t="n">
        <v>2.52</v>
      </c>
      <c r="C20761" t="n">
        <v>19.1</v>
      </c>
      <c r="D20761">
        <f>ROUND(B20761*C20761,2)</f>
        <v/>
      </c>
    </row>
    <row r="20762" spans="1:4">
      <c r="A20762" t="s">
        <v>5</v>
      </c>
      <c r="B20762" t="n">
        <v>2.26</v>
      </c>
      <c r="C20762" t="n">
        <v>4.800000000000001</v>
      </c>
      <c r="D20762">
        <f>ROUND(B20762*C20762,2)</f>
        <v/>
      </c>
    </row>
    <row r="20763" spans="1:4">
      <c r="A20763" t="s">
        <v>39</v>
      </c>
      <c r="B20763" t="n">
        <v>1.09</v>
      </c>
      <c r="C20763" t="n">
        <v>24.7</v>
      </c>
      <c r="D20763">
        <f>ROUND(B20763*C20763,2)</f>
        <v/>
      </c>
    </row>
    <row r="20764" spans="1:4">
      <c r="A20764" t="s">
        <v>27</v>
      </c>
      <c r="B20764" t="n">
        <v>0.78</v>
      </c>
      <c r="C20764" t="n">
        <v>21.7</v>
      </c>
      <c r="D20764">
        <f>ROUND(B20764*C20764,2)</f>
        <v/>
      </c>
    </row>
    <row r="20765" spans="1:4">
      <c r="A20765" t="s">
        <v>8</v>
      </c>
      <c r="B20765" t="n">
        <v>1.19</v>
      </c>
      <c r="C20765" t="n">
        <v>30.6</v>
      </c>
      <c r="D20765">
        <f>ROUND(B20765*C20765,2)</f>
        <v/>
      </c>
    </row>
    <row r="20766" spans="1:4">
      <c r="A20766" t="s">
        <v>30</v>
      </c>
      <c r="B20766" t="n">
        <v>1.28</v>
      </c>
      <c r="C20766" t="n">
        <v>21.9</v>
      </c>
      <c r="D20766">
        <f>ROUND(B20766*C20766,2)</f>
        <v/>
      </c>
    </row>
    <row r="20767" spans="1:4">
      <c r="A20767" t="s">
        <v>7</v>
      </c>
      <c r="B20767" t="n">
        <v>0.66</v>
      </c>
      <c r="C20767" t="n">
        <v>35.6</v>
      </c>
      <c r="D20767">
        <f>ROUND(B20767*C20767,2)</f>
        <v/>
      </c>
    </row>
    <row r="20768" spans="1:4">
      <c r="A20768" t="s">
        <v>19</v>
      </c>
      <c r="B20768" t="n">
        <v>2.32</v>
      </c>
      <c r="C20768" t="n">
        <v>8.300000000000001</v>
      </c>
      <c r="D20768">
        <f>ROUND(B20768*C20768,2)</f>
        <v/>
      </c>
    </row>
    <row r="20769" spans="1:4">
      <c r="A20769" t="s">
        <v>11</v>
      </c>
      <c r="B20769" t="n">
        <v>3.23</v>
      </c>
      <c r="C20769" t="n">
        <v>38.5</v>
      </c>
      <c r="D20769">
        <f>ROUND(B20769*C20769,2)</f>
        <v/>
      </c>
    </row>
    <row r="20770" spans="1:4">
      <c r="A20770" t="s">
        <v>20</v>
      </c>
      <c r="B20770" t="n">
        <v>0.8</v>
      </c>
      <c r="C20770" t="n">
        <v>4.100000000000001</v>
      </c>
      <c r="D20770">
        <f>ROUND(B20770*C20770,2)</f>
        <v/>
      </c>
    </row>
    <row r="20771" spans="1:4">
      <c r="A20771" t="s">
        <v>23</v>
      </c>
      <c r="B20771" t="n">
        <v>9.5</v>
      </c>
      <c r="C20771" t="n">
        <v>37.1</v>
      </c>
      <c r="D20771">
        <f>ROUND(B20771*C20771,2)</f>
        <v/>
      </c>
    </row>
    <row r="20772" spans="1:4">
      <c r="A20772" t="s">
        <v>15</v>
      </c>
      <c r="B20772" t="n">
        <v>3.71</v>
      </c>
      <c r="C20772" t="n">
        <v>2.3</v>
      </c>
      <c r="D20772">
        <f>ROUND(B20772*C20772,2)</f>
        <v/>
      </c>
    </row>
    <row r="20773" spans="1:4">
      <c r="A20773" t="s">
        <v>6</v>
      </c>
      <c r="B20773" t="n">
        <v>2.69</v>
      </c>
      <c r="C20773" t="n">
        <v>10.7</v>
      </c>
      <c r="D20773">
        <f>ROUND(B20773*C20773,2)</f>
        <v/>
      </c>
    </row>
    <row r="20774" spans="1:4">
      <c r="A20774" t="s">
        <v>4</v>
      </c>
      <c r="B20774" t="n">
        <v>0.86</v>
      </c>
      <c r="C20774" t="n">
        <v>6.9</v>
      </c>
      <c r="D20774">
        <f>ROUND(B20774*C20774,2)</f>
        <v/>
      </c>
    </row>
    <row r="20775" spans="1:4">
      <c r="A20775" t="s">
        <v>33</v>
      </c>
      <c r="B20775" t="n">
        <v>1.26</v>
      </c>
      <c r="C20775" t="n">
        <v>37.3</v>
      </c>
      <c r="D20775">
        <f>ROUND(B20775*C20775,2)</f>
        <v/>
      </c>
    </row>
    <row r="20776" spans="1:4">
      <c r="A20776" t="s">
        <v>11</v>
      </c>
      <c r="B20776" t="n">
        <v>3.23</v>
      </c>
      <c r="C20776" t="n">
        <v>27.6</v>
      </c>
      <c r="D20776">
        <f>ROUND(B20776*C20776,2)</f>
        <v/>
      </c>
    </row>
    <row r="20777" spans="1:4">
      <c r="A20777" t="s">
        <v>4</v>
      </c>
      <c r="B20777" t="n">
        <v>0.86</v>
      </c>
      <c r="C20777" t="n">
        <v>25.1</v>
      </c>
      <c r="D20777">
        <f>ROUND(B20777*C20777,2)</f>
        <v/>
      </c>
    </row>
    <row r="20778" spans="1:4">
      <c r="A20778" t="s">
        <v>33</v>
      </c>
      <c r="B20778" t="n">
        <v>1.26</v>
      </c>
      <c r="C20778" t="n">
        <v>24</v>
      </c>
      <c r="D20778">
        <f>ROUND(B20778*C20778,2)</f>
        <v/>
      </c>
    </row>
    <row r="20779" spans="1:4">
      <c r="A20779" t="s">
        <v>18</v>
      </c>
      <c r="B20779" t="n">
        <v>0.76</v>
      </c>
      <c r="C20779" t="n">
        <v>12.1</v>
      </c>
      <c r="D20779">
        <f>ROUND(B20779*C20779,2)</f>
        <v/>
      </c>
    </row>
    <row r="20780" spans="1:4">
      <c r="A20780" t="s">
        <v>27</v>
      </c>
      <c r="B20780" t="n">
        <v>0.78</v>
      </c>
      <c r="C20780" t="n">
        <v>18.8</v>
      </c>
      <c r="D20780">
        <f>ROUND(B20780*C20780,2)</f>
        <v/>
      </c>
    </row>
    <row r="20781" spans="1:4">
      <c r="A20781" t="s">
        <v>16</v>
      </c>
      <c r="B20781" t="n">
        <v>5.13</v>
      </c>
      <c r="C20781" t="n">
        <v>27.5</v>
      </c>
      <c r="D20781">
        <f>ROUND(B20781*C20781,2)</f>
        <v/>
      </c>
    </row>
    <row r="20782" spans="1:4">
      <c r="A20782" t="s">
        <v>32</v>
      </c>
      <c r="B20782" t="n">
        <v>1.88</v>
      </c>
      <c r="C20782" t="n">
        <v>2.5</v>
      </c>
      <c r="D20782">
        <f>ROUND(B20782*C20782,2)</f>
        <v/>
      </c>
    </row>
    <row r="20783" spans="1:4">
      <c r="A20783" t="s">
        <v>4</v>
      </c>
      <c r="B20783" t="n">
        <v>0.86</v>
      </c>
      <c r="C20783" t="n">
        <v>6.5</v>
      </c>
      <c r="D20783">
        <f>ROUND(B20783*C20783,2)</f>
        <v/>
      </c>
    </row>
    <row r="20784" spans="1:4">
      <c r="A20784" t="s">
        <v>15</v>
      </c>
      <c r="B20784" t="n">
        <v>3.71</v>
      </c>
      <c r="C20784" t="n">
        <v>15.1</v>
      </c>
      <c r="D20784">
        <f>ROUND(B20784*C20784,2)</f>
        <v/>
      </c>
    </row>
    <row r="20785" spans="1:4">
      <c r="A20785" t="s">
        <v>20</v>
      </c>
      <c r="B20785" t="n">
        <v>0.8</v>
      </c>
      <c r="C20785" t="n">
        <v>2.3</v>
      </c>
      <c r="D20785">
        <f>ROUND(B20785*C20785,2)</f>
        <v/>
      </c>
    </row>
    <row r="20786" spans="1:4">
      <c r="A20786" t="s">
        <v>34</v>
      </c>
      <c r="B20786" t="n">
        <v>1.4</v>
      </c>
      <c r="C20786" t="n">
        <v>26.7</v>
      </c>
      <c r="D20786">
        <f>ROUND(B20786*C20786,2)</f>
        <v/>
      </c>
    </row>
    <row r="20787" spans="1:4">
      <c r="A20787" t="s">
        <v>4</v>
      </c>
      <c r="B20787" t="n">
        <v>0.86</v>
      </c>
      <c r="C20787" t="n">
        <v>36.6</v>
      </c>
      <c r="D20787">
        <f>ROUND(B20787*C20787,2)</f>
        <v/>
      </c>
    </row>
    <row r="20788" spans="1:4">
      <c r="A20788" t="s">
        <v>20</v>
      </c>
      <c r="B20788" t="n">
        <v>0.8</v>
      </c>
      <c r="C20788" t="n">
        <v>19.6</v>
      </c>
      <c r="D20788">
        <f>ROUND(B20788*C20788,2)</f>
        <v/>
      </c>
    </row>
    <row r="20789" spans="1:4">
      <c r="A20789" t="s">
        <v>4</v>
      </c>
      <c r="B20789" t="n">
        <v>0.86</v>
      </c>
      <c r="C20789" t="n">
        <v>20</v>
      </c>
      <c r="D20789">
        <f>ROUND(B20789*C20789,2)</f>
        <v/>
      </c>
    </row>
    <row r="20790" spans="1:4">
      <c r="A20790" t="s">
        <v>27</v>
      </c>
      <c r="B20790" t="n">
        <v>0.78</v>
      </c>
      <c r="C20790" t="n">
        <v>5.4</v>
      </c>
      <c r="D20790">
        <f>ROUND(B20790*C20790,2)</f>
        <v/>
      </c>
    </row>
    <row r="20791" spans="1:4">
      <c r="A20791" t="s">
        <v>40</v>
      </c>
      <c r="B20791" t="n">
        <v>1.29</v>
      </c>
      <c r="C20791" t="n">
        <v>38.40000000000001</v>
      </c>
      <c r="D20791">
        <f>ROUND(B20791*C20791,2)</f>
        <v/>
      </c>
    </row>
    <row r="20792" spans="1:4">
      <c r="A20792" t="s">
        <v>43</v>
      </c>
      <c r="B20792" t="n">
        <v>1.42</v>
      </c>
      <c r="C20792" t="n">
        <v>23.4</v>
      </c>
      <c r="D20792">
        <f>ROUND(B20792*C20792,2)</f>
        <v/>
      </c>
    </row>
    <row r="20793" spans="1:4">
      <c r="A20793" t="s">
        <v>16</v>
      </c>
      <c r="B20793" t="n">
        <v>5.13</v>
      </c>
      <c r="C20793" t="n">
        <v>9.9</v>
      </c>
      <c r="D20793">
        <f>ROUND(B20793*C20793,2)</f>
        <v/>
      </c>
    </row>
    <row r="20794" spans="1:4">
      <c r="A20794" t="s">
        <v>22</v>
      </c>
      <c r="B20794" t="n">
        <v>2.63</v>
      </c>
      <c r="C20794" t="n">
        <v>9</v>
      </c>
      <c r="D20794">
        <f>ROUND(B20794*C20794,2)</f>
        <v/>
      </c>
    </row>
    <row r="20795" spans="1:4">
      <c r="A20795" t="s">
        <v>36</v>
      </c>
      <c r="B20795" t="n">
        <v>1.89</v>
      </c>
      <c r="C20795" t="n">
        <v>0.5</v>
      </c>
      <c r="D20795">
        <f>ROUND(B20795*C20795,2)</f>
        <v/>
      </c>
    </row>
    <row r="20796" spans="1:4">
      <c r="A20796" t="s">
        <v>31</v>
      </c>
      <c r="B20796" t="n">
        <v>0.86</v>
      </c>
      <c r="C20796" t="n">
        <v>38.8</v>
      </c>
      <c r="D20796">
        <f>ROUND(B20796*C20796,2)</f>
        <v/>
      </c>
    </row>
    <row r="20797" spans="1:4">
      <c r="A20797" t="s">
        <v>38</v>
      </c>
      <c r="B20797" t="n">
        <v>1.18</v>
      </c>
      <c r="C20797" t="n">
        <v>30.4</v>
      </c>
      <c r="D20797">
        <f>ROUND(B20797*C20797,2)</f>
        <v/>
      </c>
    </row>
    <row r="20798" spans="1:4">
      <c r="A20798" t="s">
        <v>32</v>
      </c>
      <c r="B20798" t="n">
        <v>1.88</v>
      </c>
      <c r="C20798" t="n">
        <v>38.8</v>
      </c>
      <c r="D20798">
        <f>ROUND(B20798*C20798,2)</f>
        <v/>
      </c>
    </row>
    <row r="20799" spans="1:4">
      <c r="A20799" t="s">
        <v>33</v>
      </c>
      <c r="B20799" t="n">
        <v>1.26</v>
      </c>
      <c r="C20799" t="n">
        <v>31.8</v>
      </c>
      <c r="D20799">
        <f>ROUND(B20799*C20799,2)</f>
        <v/>
      </c>
    </row>
    <row r="20800" spans="1:4">
      <c r="A20800" t="s">
        <v>32</v>
      </c>
      <c r="B20800" t="n">
        <v>1.88</v>
      </c>
      <c r="C20800" t="n">
        <v>18</v>
      </c>
      <c r="D20800">
        <f>ROUND(B20800*C20800,2)</f>
        <v/>
      </c>
    </row>
    <row r="20801" spans="1:4">
      <c r="A20801" t="s">
        <v>38</v>
      </c>
      <c r="B20801" t="n">
        <v>1.18</v>
      </c>
      <c r="C20801" t="n">
        <v>22.1</v>
      </c>
      <c r="D20801">
        <f>ROUND(B20801*C20801,2)</f>
        <v/>
      </c>
    </row>
    <row r="20802" spans="1:4">
      <c r="A20802" t="s">
        <v>25</v>
      </c>
      <c r="B20802" t="n">
        <v>2.52</v>
      </c>
      <c r="C20802" t="n">
        <v>26.7</v>
      </c>
      <c r="D20802">
        <f>ROUND(B20802*C20802,2)</f>
        <v/>
      </c>
    </row>
    <row r="20803" spans="1:4">
      <c r="A20803" t="s">
        <v>21</v>
      </c>
      <c r="B20803" t="n">
        <v>2.87</v>
      </c>
      <c r="C20803" t="n">
        <v>16.1</v>
      </c>
      <c r="D20803">
        <f>ROUND(B20803*C20803,2)</f>
        <v/>
      </c>
    </row>
    <row r="20804" spans="1:4">
      <c r="A20804" t="s">
        <v>31</v>
      </c>
      <c r="B20804" t="n">
        <v>0.86</v>
      </c>
      <c r="C20804" t="n">
        <v>25.5</v>
      </c>
      <c r="D20804">
        <f>ROUND(B20804*C20804,2)</f>
        <v/>
      </c>
    </row>
    <row r="20805" spans="1:4">
      <c r="A20805" t="s">
        <v>13</v>
      </c>
      <c r="B20805" t="n">
        <v>4.12</v>
      </c>
      <c r="C20805" t="n">
        <v>7.2</v>
      </c>
      <c r="D20805">
        <f>ROUND(B20805*C20805,2)</f>
        <v/>
      </c>
    </row>
    <row r="20806" spans="1:4">
      <c r="A20806" t="s">
        <v>8</v>
      </c>
      <c r="B20806" t="n">
        <v>1.19</v>
      </c>
      <c r="C20806" t="n">
        <v>3.8</v>
      </c>
      <c r="D20806">
        <f>ROUND(B20806*C20806,2)</f>
        <v/>
      </c>
    </row>
    <row r="20807" spans="1:4">
      <c r="A20807" t="s">
        <v>38</v>
      </c>
      <c r="B20807" t="n">
        <v>1.18</v>
      </c>
      <c r="C20807" t="n">
        <v>30.1</v>
      </c>
      <c r="D20807">
        <f>ROUND(B20807*C20807,2)</f>
        <v/>
      </c>
    </row>
    <row r="20808" spans="1:4">
      <c r="A20808" t="s">
        <v>9</v>
      </c>
      <c r="B20808" t="n">
        <v>2.27</v>
      </c>
      <c r="C20808" t="n">
        <v>14.9</v>
      </c>
      <c r="D20808">
        <f>ROUND(B20808*C20808,2)</f>
        <v/>
      </c>
    </row>
    <row r="20809" spans="1:4">
      <c r="A20809" t="s">
        <v>7</v>
      </c>
      <c r="B20809" t="n">
        <v>0.66</v>
      </c>
      <c r="C20809" t="n">
        <v>24.1</v>
      </c>
      <c r="D20809">
        <f>ROUND(B20809*C20809,2)</f>
        <v/>
      </c>
    </row>
    <row r="20810" spans="1:4">
      <c r="A20810" t="s">
        <v>34</v>
      </c>
      <c r="B20810" t="n">
        <v>1.4</v>
      </c>
      <c r="C20810" t="n">
        <v>10.1</v>
      </c>
      <c r="D20810">
        <f>ROUND(B20810*C20810,2)</f>
        <v/>
      </c>
    </row>
    <row r="20811" spans="1:4">
      <c r="A20811" t="s">
        <v>34</v>
      </c>
      <c r="B20811" t="n">
        <v>1.4</v>
      </c>
      <c r="C20811" t="n">
        <v>3.9</v>
      </c>
      <c r="D20811">
        <f>ROUND(B20811*C20811,2)</f>
        <v/>
      </c>
    </row>
    <row r="20812" spans="1:4">
      <c r="A20812" t="s">
        <v>38</v>
      </c>
      <c r="B20812" t="n">
        <v>1.18</v>
      </c>
      <c r="C20812" t="n">
        <v>35.3</v>
      </c>
      <c r="D20812">
        <f>ROUND(B20812*C20812,2)</f>
        <v/>
      </c>
    </row>
    <row r="20813" spans="1:4">
      <c r="A20813" t="s">
        <v>27</v>
      </c>
      <c r="B20813" t="n">
        <v>0.78</v>
      </c>
      <c r="C20813" t="n">
        <v>14.3</v>
      </c>
      <c r="D20813">
        <f>ROUND(B20813*C20813,2)</f>
        <v/>
      </c>
    </row>
    <row r="20814" spans="1:4">
      <c r="A20814" t="s">
        <v>11</v>
      </c>
      <c r="B20814" t="n">
        <v>3.23</v>
      </c>
      <c r="C20814" t="n">
        <v>12.1</v>
      </c>
      <c r="D20814">
        <f>ROUND(B20814*C20814,2)</f>
        <v/>
      </c>
    </row>
    <row r="20815" spans="1:4">
      <c r="A20815" t="s">
        <v>7</v>
      </c>
      <c r="B20815" t="n">
        <v>0.66</v>
      </c>
      <c r="C20815" t="n">
        <v>27.9</v>
      </c>
      <c r="D20815">
        <f>ROUND(B20815*C20815,2)</f>
        <v/>
      </c>
    </row>
    <row r="20816" spans="1:4">
      <c r="A20816" t="s">
        <v>19</v>
      </c>
      <c r="B20816" t="n">
        <v>2.32</v>
      </c>
      <c r="C20816" t="n">
        <v>22.8</v>
      </c>
      <c r="D20816">
        <f>ROUND(B20816*C20816,2)</f>
        <v/>
      </c>
    </row>
    <row r="20817" spans="1:4">
      <c r="A20817" t="s">
        <v>19</v>
      </c>
      <c r="B20817" t="n">
        <v>2.32</v>
      </c>
      <c r="C20817" t="n">
        <v>27.7</v>
      </c>
      <c r="D20817">
        <f>ROUND(B20817*C20817,2)</f>
        <v/>
      </c>
    </row>
    <row r="20818" spans="1:4">
      <c r="A20818" t="s">
        <v>36</v>
      </c>
      <c r="B20818" t="n">
        <v>1.89</v>
      </c>
      <c r="C20818" t="n">
        <v>14.4</v>
      </c>
      <c r="D20818">
        <f>ROUND(B20818*C20818,2)</f>
        <v/>
      </c>
    </row>
    <row r="20819" spans="1:4">
      <c r="A20819" t="s">
        <v>18</v>
      </c>
      <c r="B20819" t="n">
        <v>0.76</v>
      </c>
      <c r="C20819" t="n">
        <v>38.8</v>
      </c>
      <c r="D20819">
        <f>ROUND(B20819*C20819,2)</f>
        <v/>
      </c>
    </row>
    <row r="20820" spans="1:4">
      <c r="A20820" t="s">
        <v>36</v>
      </c>
      <c r="B20820" t="n">
        <v>1.89</v>
      </c>
      <c r="C20820" t="n">
        <v>19.4</v>
      </c>
      <c r="D20820">
        <f>ROUND(B20820*C20820,2)</f>
        <v/>
      </c>
    </row>
    <row r="20821" spans="1:4">
      <c r="A20821" t="s">
        <v>35</v>
      </c>
      <c r="B20821" t="n">
        <v>1.06</v>
      </c>
      <c r="C20821" t="n">
        <v>18.2</v>
      </c>
      <c r="D20821">
        <f>ROUND(B20821*C20821,2)</f>
        <v/>
      </c>
    </row>
    <row r="20822" spans="1:4">
      <c r="A20822" t="s">
        <v>24</v>
      </c>
      <c r="B20822" t="n">
        <v>1.88</v>
      </c>
      <c r="C20822" t="n">
        <v>6</v>
      </c>
      <c r="D20822">
        <f>ROUND(B20822*C20822,2)</f>
        <v/>
      </c>
    </row>
    <row r="20823" spans="1:4">
      <c r="A20823" t="s">
        <v>39</v>
      </c>
      <c r="B20823" t="n">
        <v>1.09</v>
      </c>
      <c r="C20823" t="n">
        <v>24.7</v>
      </c>
      <c r="D20823">
        <f>ROUND(B20823*C20823,2)</f>
        <v/>
      </c>
    </row>
    <row r="20824" spans="1:4">
      <c r="A20824" t="s">
        <v>19</v>
      </c>
      <c r="B20824" t="n">
        <v>2.32</v>
      </c>
      <c r="C20824" t="n">
        <v>1.1</v>
      </c>
      <c r="D20824">
        <f>ROUND(B20824*C20824,2)</f>
        <v/>
      </c>
    </row>
    <row r="20825" spans="1:4">
      <c r="A20825" t="s">
        <v>20</v>
      </c>
      <c r="B20825" t="n">
        <v>0.8</v>
      </c>
      <c r="C20825" t="n">
        <v>3.8</v>
      </c>
      <c r="D20825">
        <f>ROUND(B20825*C20825,2)</f>
        <v/>
      </c>
    </row>
    <row r="20826" spans="1:4">
      <c r="A20826" t="s">
        <v>43</v>
      </c>
      <c r="B20826" t="n">
        <v>1.42</v>
      </c>
      <c r="C20826" t="n">
        <v>5.800000000000001</v>
      </c>
      <c r="D20826">
        <f>ROUND(B20826*C20826,2)</f>
        <v/>
      </c>
    </row>
    <row r="20827" spans="1:4">
      <c r="A20827" t="s">
        <v>20</v>
      </c>
      <c r="B20827" t="n">
        <v>0.8</v>
      </c>
      <c r="C20827" t="n">
        <v>34.7</v>
      </c>
      <c r="D20827">
        <f>ROUND(B20827*C20827,2)</f>
        <v/>
      </c>
    </row>
    <row r="20828" spans="1:4">
      <c r="A20828" t="s">
        <v>19</v>
      </c>
      <c r="B20828" t="n">
        <v>2.32</v>
      </c>
      <c r="C20828" t="n">
        <v>12.8</v>
      </c>
      <c r="D20828">
        <f>ROUND(B20828*C20828,2)</f>
        <v/>
      </c>
    </row>
    <row r="20829" spans="1:4">
      <c r="A20829" t="s">
        <v>6</v>
      </c>
      <c r="B20829" t="n">
        <v>2.69</v>
      </c>
      <c r="C20829" t="n">
        <v>2</v>
      </c>
      <c r="D20829">
        <f>ROUND(B20829*C20829,2)</f>
        <v/>
      </c>
    </row>
    <row r="20830" spans="1:4">
      <c r="A20830" t="s">
        <v>25</v>
      </c>
      <c r="B20830" t="n">
        <v>2.52</v>
      </c>
      <c r="C20830" t="n">
        <v>9.800000000000001</v>
      </c>
      <c r="D20830">
        <f>ROUND(B20830*C20830,2)</f>
        <v/>
      </c>
    </row>
    <row r="20831" spans="1:4">
      <c r="A20831" t="s">
        <v>28</v>
      </c>
      <c r="B20831" t="n">
        <v>4.4</v>
      </c>
      <c r="C20831" t="n">
        <v>11.3</v>
      </c>
      <c r="D20831">
        <f>ROUND(B20831*C20831,2)</f>
        <v/>
      </c>
    </row>
    <row r="20832" spans="1:4">
      <c r="A20832" t="s">
        <v>6</v>
      </c>
      <c r="B20832" t="n">
        <v>2.69</v>
      </c>
      <c r="C20832" t="n">
        <v>28</v>
      </c>
      <c r="D20832">
        <f>ROUND(B20832*C20832,2)</f>
        <v/>
      </c>
    </row>
    <row r="20833" spans="1:4">
      <c r="A20833" t="s">
        <v>38</v>
      </c>
      <c r="B20833" t="n">
        <v>1.18</v>
      </c>
      <c r="C20833" t="n">
        <v>37</v>
      </c>
      <c r="D20833">
        <f>ROUND(B20833*C20833,2)</f>
        <v/>
      </c>
    </row>
    <row r="20834" spans="1:4">
      <c r="A20834" t="s">
        <v>42</v>
      </c>
      <c r="B20834" t="n">
        <v>5.02</v>
      </c>
      <c r="C20834" t="n">
        <v>38.40000000000001</v>
      </c>
      <c r="D20834">
        <f>ROUND(B20834*C20834,2)</f>
        <v/>
      </c>
    </row>
    <row r="20835" spans="1:4">
      <c r="A20835" t="s">
        <v>26</v>
      </c>
      <c r="B20835" t="n">
        <v>3.16</v>
      </c>
      <c r="C20835" t="n">
        <v>23.4</v>
      </c>
      <c r="D20835">
        <f>ROUND(B20835*C20835,2)</f>
        <v/>
      </c>
    </row>
    <row r="20836" spans="1:4">
      <c r="A20836" t="s">
        <v>24</v>
      </c>
      <c r="B20836" t="n">
        <v>1.88</v>
      </c>
      <c r="C20836" t="n">
        <v>1.3</v>
      </c>
      <c r="D20836">
        <f>ROUND(B20836*C20836,2)</f>
        <v/>
      </c>
    </row>
    <row r="20837" spans="1:4">
      <c r="A20837" t="s">
        <v>22</v>
      </c>
      <c r="B20837" t="n">
        <v>2.63</v>
      </c>
      <c r="C20837" t="n">
        <v>30.8</v>
      </c>
      <c r="D20837">
        <f>ROUND(B20837*C20837,2)</f>
        <v/>
      </c>
    </row>
    <row r="20838" spans="1:4">
      <c r="A20838" t="s">
        <v>30</v>
      </c>
      <c r="B20838" t="n">
        <v>1.28</v>
      </c>
      <c r="C20838" t="n">
        <v>11</v>
      </c>
      <c r="D20838">
        <f>ROUND(B20838*C20838,2)</f>
        <v/>
      </c>
    </row>
    <row r="20839" spans="1:4">
      <c r="A20839" t="s">
        <v>43</v>
      </c>
      <c r="B20839" t="n">
        <v>1.42</v>
      </c>
      <c r="C20839" t="n">
        <v>3.6</v>
      </c>
      <c r="D20839">
        <f>ROUND(B20839*C20839,2)</f>
        <v/>
      </c>
    </row>
    <row r="20840" spans="1:4">
      <c r="A20840" t="s">
        <v>32</v>
      </c>
      <c r="B20840" t="n">
        <v>1.88</v>
      </c>
      <c r="C20840" t="n">
        <v>8.700000000000001</v>
      </c>
      <c r="D20840">
        <f>ROUND(B20840*C20840,2)</f>
        <v/>
      </c>
    </row>
    <row r="20841" spans="1:4">
      <c r="A20841" t="s">
        <v>12</v>
      </c>
      <c r="B20841" t="n">
        <v>3.07</v>
      </c>
      <c r="C20841" t="n">
        <v>11</v>
      </c>
      <c r="D20841">
        <f>ROUND(B20841*C20841,2)</f>
        <v/>
      </c>
    </row>
    <row r="20842" spans="1:4">
      <c r="A20842" t="s">
        <v>33</v>
      </c>
      <c r="B20842" t="n">
        <v>1.26</v>
      </c>
      <c r="C20842" t="n">
        <v>38.7</v>
      </c>
      <c r="D20842">
        <f>ROUND(B20842*C20842,2)</f>
        <v/>
      </c>
    </row>
    <row r="20843" spans="1:4">
      <c r="A20843" t="s">
        <v>27</v>
      </c>
      <c r="B20843" t="n">
        <v>0.78</v>
      </c>
      <c r="C20843" t="n">
        <v>34.1</v>
      </c>
      <c r="D20843">
        <f>ROUND(B20843*C20843,2)</f>
        <v/>
      </c>
    </row>
    <row r="20844" spans="1:4">
      <c r="A20844" t="s">
        <v>31</v>
      </c>
      <c r="B20844" t="n">
        <v>0.86</v>
      </c>
      <c r="C20844" t="n">
        <v>39.3</v>
      </c>
      <c r="D20844">
        <f>ROUND(B20844*C20844,2)</f>
        <v/>
      </c>
    </row>
    <row r="20845" spans="1:4">
      <c r="A20845" t="s">
        <v>36</v>
      </c>
      <c r="B20845" t="n">
        <v>1.89</v>
      </c>
      <c r="C20845" t="n">
        <v>18.7</v>
      </c>
      <c r="D20845">
        <f>ROUND(B20845*C20845,2)</f>
        <v/>
      </c>
    </row>
    <row r="20846" spans="1:4">
      <c r="A20846" t="s">
        <v>26</v>
      </c>
      <c r="B20846" t="n">
        <v>3.16</v>
      </c>
      <c r="C20846" t="n">
        <v>30.5</v>
      </c>
      <c r="D20846">
        <f>ROUND(B20846*C20846,2)</f>
        <v/>
      </c>
    </row>
    <row r="20847" spans="1:4">
      <c r="A20847" t="s">
        <v>33</v>
      </c>
      <c r="B20847" t="n">
        <v>1.26</v>
      </c>
      <c r="C20847" t="n">
        <v>10.1</v>
      </c>
      <c r="D20847">
        <f>ROUND(B20847*C20847,2)</f>
        <v/>
      </c>
    </row>
    <row r="20848" spans="1:4">
      <c r="A20848" t="s">
        <v>12</v>
      </c>
      <c r="B20848" t="n">
        <v>3.07</v>
      </c>
      <c r="C20848" t="n">
        <v>36.5</v>
      </c>
      <c r="D20848">
        <f>ROUND(B20848*C20848,2)</f>
        <v/>
      </c>
    </row>
    <row r="20849" spans="1:4">
      <c r="A20849" t="s">
        <v>37</v>
      </c>
      <c r="B20849" t="n">
        <v>1.51</v>
      </c>
      <c r="C20849" t="n">
        <v>2.7</v>
      </c>
      <c r="D20849">
        <f>ROUND(B20849*C20849,2)</f>
        <v/>
      </c>
    </row>
    <row r="20850" spans="1:4">
      <c r="A20850" t="s">
        <v>20</v>
      </c>
      <c r="B20850" t="n">
        <v>0.8</v>
      </c>
      <c r="C20850" t="n">
        <v>16.4</v>
      </c>
      <c r="D20850">
        <f>ROUND(B20850*C20850,2)</f>
        <v/>
      </c>
    </row>
    <row r="20851" spans="1:4">
      <c r="A20851" t="s">
        <v>14</v>
      </c>
      <c r="B20851" t="n">
        <v>1.07</v>
      </c>
      <c r="C20851" t="n">
        <v>27.7</v>
      </c>
      <c r="D20851">
        <f>ROUND(B20851*C20851,2)</f>
        <v/>
      </c>
    </row>
    <row r="20852" spans="1:4">
      <c r="A20852" t="s">
        <v>7</v>
      </c>
      <c r="B20852" t="n">
        <v>0.66</v>
      </c>
      <c r="C20852" t="n">
        <v>34.3</v>
      </c>
      <c r="D20852">
        <f>ROUND(B20852*C20852,2)</f>
        <v/>
      </c>
    </row>
    <row r="20853" spans="1:4">
      <c r="A20853" t="s">
        <v>35</v>
      </c>
      <c r="B20853" t="n">
        <v>1.06</v>
      </c>
      <c r="C20853" t="n">
        <v>9.1</v>
      </c>
      <c r="D20853">
        <f>ROUND(B20853*C20853,2)</f>
        <v/>
      </c>
    </row>
    <row r="20854" spans="1:4">
      <c r="A20854" t="s">
        <v>14</v>
      </c>
      <c r="B20854" t="n">
        <v>1.07</v>
      </c>
      <c r="C20854" t="n">
        <v>20.9</v>
      </c>
      <c r="D20854">
        <f>ROUND(B20854*C20854,2)</f>
        <v/>
      </c>
    </row>
    <row r="20855" spans="1:4">
      <c r="A20855" t="s">
        <v>24</v>
      </c>
      <c r="B20855" t="n">
        <v>1.88</v>
      </c>
      <c r="C20855" t="n">
        <v>9.600000000000001</v>
      </c>
      <c r="D20855">
        <f>ROUND(B20855*C20855,2)</f>
        <v/>
      </c>
    </row>
    <row r="20856" spans="1:4">
      <c r="A20856" t="s">
        <v>11</v>
      </c>
      <c r="B20856" t="n">
        <v>3.23</v>
      </c>
      <c r="C20856" t="n">
        <v>21.8</v>
      </c>
      <c r="D20856">
        <f>ROUND(B20856*C20856,2)</f>
        <v/>
      </c>
    </row>
    <row r="20857" spans="1:4">
      <c r="A20857" t="s">
        <v>32</v>
      </c>
      <c r="B20857" t="n">
        <v>1.88</v>
      </c>
      <c r="C20857" t="n">
        <v>30</v>
      </c>
      <c r="D20857">
        <f>ROUND(B20857*C20857,2)</f>
        <v/>
      </c>
    </row>
    <row r="20858" spans="1:4">
      <c r="A20858" t="s">
        <v>21</v>
      </c>
      <c r="B20858" t="n">
        <v>2.87</v>
      </c>
      <c r="C20858" t="n">
        <v>9.9</v>
      </c>
      <c r="D20858">
        <f>ROUND(B20858*C20858,2)</f>
        <v/>
      </c>
    </row>
    <row r="20859" spans="1:4">
      <c r="A20859" t="s">
        <v>28</v>
      </c>
      <c r="B20859" t="n">
        <v>4.4</v>
      </c>
      <c r="C20859" t="n">
        <v>28</v>
      </c>
      <c r="D20859">
        <f>ROUND(B20859*C20859,2)</f>
        <v/>
      </c>
    </row>
    <row r="20860" spans="1:4">
      <c r="A20860" t="s">
        <v>40</v>
      </c>
      <c r="B20860" t="n">
        <v>1.29</v>
      </c>
      <c r="C20860" t="n">
        <v>22.9</v>
      </c>
      <c r="D20860">
        <f>ROUND(B20860*C20860,2)</f>
        <v/>
      </c>
    </row>
    <row r="20861" spans="1:4">
      <c r="A20861" t="s">
        <v>14</v>
      </c>
      <c r="B20861" t="n">
        <v>1.07</v>
      </c>
      <c r="C20861" t="n">
        <v>3.3</v>
      </c>
      <c r="D20861">
        <f>ROUND(B20861*C20861,2)</f>
        <v/>
      </c>
    </row>
    <row r="20862" spans="1:4">
      <c r="A20862" t="s">
        <v>43</v>
      </c>
      <c r="B20862" t="n">
        <v>1.42</v>
      </c>
      <c r="C20862" t="n">
        <v>39.40000000000001</v>
      </c>
      <c r="D20862">
        <f>ROUND(B20862*C20862,2)</f>
        <v/>
      </c>
    </row>
    <row r="20863" spans="1:4">
      <c r="A20863" t="s">
        <v>13</v>
      </c>
      <c r="B20863" t="n">
        <v>4.12</v>
      </c>
      <c r="C20863" t="n">
        <v>32</v>
      </c>
      <c r="D20863">
        <f>ROUND(B20863*C20863,2)</f>
        <v/>
      </c>
    </row>
    <row r="20864" spans="1:4">
      <c r="A20864" t="s">
        <v>9</v>
      </c>
      <c r="B20864" t="n">
        <v>2.27</v>
      </c>
      <c r="C20864" t="n">
        <v>30.8</v>
      </c>
      <c r="D20864">
        <f>ROUND(B20864*C20864,2)</f>
        <v/>
      </c>
    </row>
    <row r="20865" spans="1:4">
      <c r="A20865" t="s">
        <v>19</v>
      </c>
      <c r="B20865" t="n">
        <v>2.32</v>
      </c>
      <c r="C20865" t="n">
        <v>25.6</v>
      </c>
      <c r="D20865">
        <f>ROUND(B20865*C20865,2)</f>
        <v/>
      </c>
    </row>
    <row r="20866" spans="1:4">
      <c r="A20866" t="s">
        <v>8</v>
      </c>
      <c r="B20866" t="n">
        <v>1.19</v>
      </c>
      <c r="C20866" t="n">
        <v>30.8</v>
      </c>
      <c r="D20866">
        <f>ROUND(B20866*C20866,2)</f>
        <v/>
      </c>
    </row>
    <row r="20867" spans="1:4">
      <c r="A20867" t="s">
        <v>39</v>
      </c>
      <c r="B20867" t="n">
        <v>1.09</v>
      </c>
      <c r="C20867" t="n">
        <v>2.2</v>
      </c>
      <c r="D20867">
        <f>ROUND(B20867*C20867,2)</f>
        <v/>
      </c>
    </row>
    <row r="20868" spans="1:4">
      <c r="A20868" t="s">
        <v>43</v>
      </c>
      <c r="B20868" t="n">
        <v>1.42</v>
      </c>
      <c r="C20868" t="n">
        <v>29.4</v>
      </c>
      <c r="D20868">
        <f>ROUND(B20868*C20868,2)</f>
        <v/>
      </c>
    </row>
    <row r="20869" spans="1:4">
      <c r="A20869" t="s">
        <v>33</v>
      </c>
      <c r="B20869" t="n">
        <v>1.26</v>
      </c>
      <c r="C20869" t="n">
        <v>12.4</v>
      </c>
      <c r="D20869">
        <f>ROUND(B20869*C20869,2)</f>
        <v/>
      </c>
    </row>
    <row r="20870" spans="1:4">
      <c r="A20870" t="s">
        <v>38</v>
      </c>
      <c r="B20870" t="n">
        <v>1.18</v>
      </c>
      <c r="C20870" t="n">
        <v>17.9</v>
      </c>
      <c r="D20870">
        <f>ROUND(B20870*C20870,2)</f>
        <v/>
      </c>
    </row>
    <row r="20871" spans="1:4">
      <c r="A20871" t="s">
        <v>11</v>
      </c>
      <c r="B20871" t="n">
        <v>3.23</v>
      </c>
      <c r="C20871" t="n">
        <v>37.9</v>
      </c>
      <c r="D20871">
        <f>ROUND(B20871*C20871,2)</f>
        <v/>
      </c>
    </row>
    <row r="20872" spans="1:4">
      <c r="A20872" t="s">
        <v>21</v>
      </c>
      <c r="B20872" t="n">
        <v>2.87</v>
      </c>
      <c r="C20872" t="n">
        <v>30.1</v>
      </c>
      <c r="D20872">
        <f>ROUND(B20872*C20872,2)</f>
        <v/>
      </c>
    </row>
    <row r="20873" spans="1:4">
      <c r="A20873" t="s">
        <v>16</v>
      </c>
      <c r="B20873" t="n">
        <v>5.13</v>
      </c>
      <c r="C20873" t="n">
        <v>11.8</v>
      </c>
      <c r="D20873">
        <f>ROUND(B20873*C20873,2)</f>
        <v/>
      </c>
    </row>
    <row r="20874" spans="1:4">
      <c r="A20874" t="s">
        <v>18</v>
      </c>
      <c r="B20874" t="n">
        <v>0.76</v>
      </c>
      <c r="C20874" t="n">
        <v>9.200000000000001</v>
      </c>
      <c r="D20874">
        <f>ROUND(B20874*C20874,2)</f>
        <v/>
      </c>
    </row>
    <row r="20875" spans="1:4">
      <c r="A20875" t="s">
        <v>8</v>
      </c>
      <c r="B20875" t="n">
        <v>1.19</v>
      </c>
      <c r="C20875" t="n">
        <v>30.2</v>
      </c>
      <c r="D20875">
        <f>ROUND(B20875*C20875,2)</f>
        <v/>
      </c>
    </row>
    <row r="20876" spans="1:4">
      <c r="A20876" t="s">
        <v>14</v>
      </c>
      <c r="B20876" t="n">
        <v>1.07</v>
      </c>
      <c r="C20876" t="n">
        <v>25</v>
      </c>
      <c r="D20876">
        <f>ROUND(B20876*C20876,2)</f>
        <v/>
      </c>
    </row>
    <row r="20877" spans="1:4">
      <c r="A20877" t="s">
        <v>38</v>
      </c>
      <c r="B20877" t="n">
        <v>1.18</v>
      </c>
      <c r="C20877" t="n">
        <v>34.1</v>
      </c>
      <c r="D20877">
        <f>ROUND(B20877*C20877,2)</f>
        <v/>
      </c>
    </row>
    <row r="20878" spans="1:4">
      <c r="A20878" t="s">
        <v>19</v>
      </c>
      <c r="B20878" t="n">
        <v>2.32</v>
      </c>
      <c r="C20878" t="n">
        <v>5</v>
      </c>
      <c r="D20878">
        <f>ROUND(B20878*C20878,2)</f>
        <v/>
      </c>
    </row>
    <row r="20879" spans="1:4">
      <c r="A20879" t="s">
        <v>8</v>
      </c>
      <c r="B20879" t="n">
        <v>1.19</v>
      </c>
      <c r="C20879" t="n">
        <v>31.3</v>
      </c>
      <c r="D20879">
        <f>ROUND(B20879*C20879,2)</f>
        <v/>
      </c>
    </row>
    <row r="20880" spans="1:4">
      <c r="A20880" t="s">
        <v>36</v>
      </c>
      <c r="B20880" t="n">
        <v>1.89</v>
      </c>
      <c r="C20880" t="n">
        <v>19.5</v>
      </c>
      <c r="D20880">
        <f>ROUND(B20880*C20880,2)</f>
        <v/>
      </c>
    </row>
    <row r="20881" spans="1:4">
      <c r="A20881" t="s">
        <v>8</v>
      </c>
      <c r="B20881" t="n">
        <v>1.19</v>
      </c>
      <c r="C20881" t="n">
        <v>35.7</v>
      </c>
      <c r="D20881">
        <f>ROUND(B20881*C20881,2)</f>
        <v/>
      </c>
    </row>
    <row r="20882" spans="1:4">
      <c r="A20882" t="s">
        <v>30</v>
      </c>
      <c r="B20882" t="n">
        <v>1.28</v>
      </c>
      <c r="C20882" t="n">
        <v>20.5</v>
      </c>
      <c r="D20882">
        <f>ROUND(B20882*C20882,2)</f>
        <v/>
      </c>
    </row>
    <row r="20883" spans="1:4">
      <c r="A20883" t="s">
        <v>16</v>
      </c>
      <c r="B20883" t="n">
        <v>5.13</v>
      </c>
      <c r="C20883" t="n">
        <v>38.40000000000001</v>
      </c>
      <c r="D20883">
        <f>ROUND(B20883*C20883,2)</f>
        <v/>
      </c>
    </row>
    <row r="20884" spans="1:4">
      <c r="A20884" t="s">
        <v>28</v>
      </c>
      <c r="B20884" t="n">
        <v>4.4</v>
      </c>
      <c r="C20884" t="n">
        <v>4.5</v>
      </c>
      <c r="D20884">
        <f>ROUND(B20884*C20884,2)</f>
        <v/>
      </c>
    </row>
    <row r="20885" spans="1:4">
      <c r="A20885" t="s">
        <v>39</v>
      </c>
      <c r="B20885" t="n">
        <v>1.09</v>
      </c>
      <c r="C20885" t="n">
        <v>17.7</v>
      </c>
      <c r="D20885">
        <f>ROUND(B20885*C20885,2)</f>
        <v/>
      </c>
    </row>
    <row r="20886" spans="1:4">
      <c r="A20886" t="s">
        <v>16</v>
      </c>
      <c r="B20886" t="n">
        <v>5.13</v>
      </c>
      <c r="C20886" t="n">
        <v>16</v>
      </c>
      <c r="D20886">
        <f>ROUND(B20886*C20886,2)</f>
        <v/>
      </c>
    </row>
    <row r="20887" spans="1:4">
      <c r="A20887" t="s">
        <v>23</v>
      </c>
      <c r="B20887" t="n">
        <v>9.5</v>
      </c>
      <c r="C20887" t="n">
        <v>34.8</v>
      </c>
      <c r="D20887">
        <f>ROUND(B20887*C20887,2)</f>
        <v/>
      </c>
    </row>
    <row r="20888" spans="1:4">
      <c r="A20888" t="s">
        <v>32</v>
      </c>
      <c r="B20888" t="n">
        <v>1.88</v>
      </c>
      <c r="C20888" t="n">
        <v>37.2</v>
      </c>
      <c r="D20888">
        <f>ROUND(B20888*C20888,2)</f>
        <v/>
      </c>
    </row>
    <row r="20889" spans="1:4">
      <c r="A20889" t="s">
        <v>18</v>
      </c>
      <c r="B20889" t="n">
        <v>0.76</v>
      </c>
      <c r="C20889" t="n">
        <v>10.7</v>
      </c>
      <c r="D20889">
        <f>ROUND(B20889*C20889,2)</f>
        <v/>
      </c>
    </row>
    <row r="20890" spans="1:4">
      <c r="A20890" t="s">
        <v>30</v>
      </c>
      <c r="B20890" t="n">
        <v>1.28</v>
      </c>
      <c r="C20890" t="n">
        <v>23.5</v>
      </c>
      <c r="D20890">
        <f>ROUND(B20890*C20890,2)</f>
        <v/>
      </c>
    </row>
    <row r="20891" spans="1:4">
      <c r="A20891" t="s">
        <v>27</v>
      </c>
      <c r="B20891" t="n">
        <v>0.78</v>
      </c>
      <c r="C20891" t="n">
        <v>1.5</v>
      </c>
      <c r="D20891">
        <f>ROUND(B20891*C20891,2)</f>
        <v/>
      </c>
    </row>
    <row r="20892" spans="1:4">
      <c r="A20892" t="s">
        <v>32</v>
      </c>
      <c r="B20892" t="n">
        <v>1.88</v>
      </c>
      <c r="C20892" t="n">
        <v>17.8</v>
      </c>
      <c r="D20892">
        <f>ROUND(B20892*C20892,2)</f>
        <v/>
      </c>
    </row>
    <row r="20893" spans="1:4">
      <c r="A20893" t="s">
        <v>23</v>
      </c>
      <c r="B20893" t="n">
        <v>9.5</v>
      </c>
      <c r="C20893" t="n">
        <v>35</v>
      </c>
      <c r="D20893">
        <f>ROUND(B20893*C20893,2)</f>
        <v/>
      </c>
    </row>
    <row r="20894" spans="1:4">
      <c r="A20894" t="s">
        <v>17</v>
      </c>
      <c r="B20894" t="n">
        <v>1.07</v>
      </c>
      <c r="C20894" t="n">
        <v>11</v>
      </c>
      <c r="D20894">
        <f>ROUND(B20894*C20894,2)</f>
        <v/>
      </c>
    </row>
    <row r="20895" spans="1:4">
      <c r="A20895" t="s">
        <v>37</v>
      </c>
      <c r="B20895" t="n">
        <v>1.51</v>
      </c>
      <c r="C20895" t="n">
        <v>28.5</v>
      </c>
      <c r="D20895">
        <f>ROUND(B20895*C20895,2)</f>
        <v/>
      </c>
    </row>
    <row r="20896" spans="1:4">
      <c r="A20896" t="s">
        <v>35</v>
      </c>
      <c r="B20896" t="n">
        <v>1.06</v>
      </c>
      <c r="C20896" t="n">
        <v>29.4</v>
      </c>
      <c r="D20896">
        <f>ROUND(B20896*C20896,2)</f>
        <v/>
      </c>
    </row>
    <row r="20897" spans="1:4">
      <c r="A20897" t="s">
        <v>7</v>
      </c>
      <c r="B20897" t="n">
        <v>0.66</v>
      </c>
      <c r="C20897" t="n">
        <v>29.6</v>
      </c>
      <c r="D20897">
        <f>ROUND(B20897*C20897,2)</f>
        <v/>
      </c>
    </row>
    <row r="20898" spans="1:4">
      <c r="A20898" t="s">
        <v>18</v>
      </c>
      <c r="B20898" t="n">
        <v>0.76</v>
      </c>
      <c r="C20898" t="n">
        <v>14.1</v>
      </c>
      <c r="D20898">
        <f>ROUND(B20898*C20898,2)</f>
        <v/>
      </c>
    </row>
    <row r="20899" spans="1:4">
      <c r="A20899" t="s">
        <v>20</v>
      </c>
      <c r="B20899" t="n">
        <v>0.8</v>
      </c>
      <c r="C20899" t="n">
        <v>34.8</v>
      </c>
      <c r="D20899">
        <f>ROUND(B20899*C20899,2)</f>
        <v/>
      </c>
    </row>
    <row r="20900" spans="1:4">
      <c r="A20900" t="s">
        <v>19</v>
      </c>
      <c r="B20900" t="n">
        <v>2.32</v>
      </c>
      <c r="C20900" t="n">
        <v>4.3</v>
      </c>
      <c r="D20900">
        <f>ROUND(B20900*C20900,2)</f>
        <v/>
      </c>
    </row>
    <row r="20901" spans="1:4">
      <c r="A20901" t="s">
        <v>26</v>
      </c>
      <c r="B20901" t="n">
        <v>3.16</v>
      </c>
      <c r="C20901" t="n">
        <v>8.1</v>
      </c>
      <c r="D20901">
        <f>ROUND(B20901*C20901,2)</f>
        <v/>
      </c>
    </row>
    <row r="20902" spans="1:4">
      <c r="A20902" t="s">
        <v>19</v>
      </c>
      <c r="B20902" t="n">
        <v>2.32</v>
      </c>
      <c r="C20902" t="n">
        <v>12.3</v>
      </c>
      <c r="D20902">
        <f>ROUND(B20902*C20902,2)</f>
        <v/>
      </c>
    </row>
    <row r="20903" spans="1:4">
      <c r="A20903" t="s">
        <v>15</v>
      </c>
      <c r="B20903" t="n">
        <v>3.71</v>
      </c>
      <c r="C20903" t="n">
        <v>1.7</v>
      </c>
      <c r="D20903">
        <f>ROUND(B20903*C20903,2)</f>
        <v/>
      </c>
    </row>
    <row r="20904" spans="1:4">
      <c r="A20904" t="s">
        <v>17</v>
      </c>
      <c r="B20904" t="n">
        <v>1.07</v>
      </c>
      <c r="C20904" t="n">
        <v>15.3</v>
      </c>
      <c r="D20904">
        <f>ROUND(B20904*C20904,2)</f>
        <v/>
      </c>
    </row>
    <row r="20905" spans="1:4">
      <c r="A20905" t="s">
        <v>34</v>
      </c>
      <c r="B20905" t="n">
        <v>1.4</v>
      </c>
      <c r="C20905" t="n">
        <v>21.9</v>
      </c>
      <c r="D20905">
        <f>ROUND(B20905*C20905,2)</f>
        <v/>
      </c>
    </row>
    <row r="20906" spans="1:4">
      <c r="A20906" t="s">
        <v>24</v>
      </c>
      <c r="B20906" t="n">
        <v>1.88</v>
      </c>
      <c r="C20906" t="n">
        <v>34.6</v>
      </c>
      <c r="D20906">
        <f>ROUND(B20906*C20906,2)</f>
        <v/>
      </c>
    </row>
    <row r="20907" spans="1:4">
      <c r="A20907" t="s">
        <v>37</v>
      </c>
      <c r="B20907" t="n">
        <v>1.51</v>
      </c>
      <c r="C20907" t="n">
        <v>2</v>
      </c>
      <c r="D20907">
        <f>ROUND(B20907*C20907,2)</f>
        <v/>
      </c>
    </row>
    <row r="20908" spans="1:4">
      <c r="A20908" t="s">
        <v>42</v>
      </c>
      <c r="B20908" t="n">
        <v>5.02</v>
      </c>
      <c r="C20908" t="n">
        <v>8.300000000000001</v>
      </c>
      <c r="D20908">
        <f>ROUND(B20908*C20908,2)</f>
        <v/>
      </c>
    </row>
    <row r="20909" spans="1:4">
      <c r="A20909" t="s">
        <v>43</v>
      </c>
      <c r="B20909" t="n">
        <v>1.42</v>
      </c>
      <c r="C20909" t="n">
        <v>9.700000000000001</v>
      </c>
      <c r="D20909">
        <f>ROUND(B20909*C20909,2)</f>
        <v/>
      </c>
    </row>
    <row r="20910" spans="1:4">
      <c r="A20910" t="s">
        <v>32</v>
      </c>
      <c r="B20910" t="n">
        <v>1.88</v>
      </c>
      <c r="C20910" t="n">
        <v>17.2</v>
      </c>
      <c r="D20910">
        <f>ROUND(B20910*C20910,2)</f>
        <v/>
      </c>
    </row>
    <row r="20911" spans="1:4">
      <c r="A20911" t="s">
        <v>11</v>
      </c>
      <c r="B20911" t="n">
        <v>3.23</v>
      </c>
      <c r="C20911" t="n">
        <v>37.3</v>
      </c>
      <c r="D20911">
        <f>ROUND(B20911*C20911,2)</f>
        <v/>
      </c>
    </row>
    <row r="20912" spans="1:4">
      <c r="A20912" t="s">
        <v>17</v>
      </c>
      <c r="B20912" t="n">
        <v>1.07</v>
      </c>
      <c r="C20912" t="n">
        <v>14.1</v>
      </c>
      <c r="D20912">
        <f>ROUND(B20912*C20912,2)</f>
        <v/>
      </c>
    </row>
    <row r="20913" spans="1:4">
      <c r="A20913" t="s">
        <v>21</v>
      </c>
      <c r="B20913" t="n">
        <v>2.87</v>
      </c>
      <c r="C20913" t="n">
        <v>13</v>
      </c>
      <c r="D20913">
        <f>ROUND(B20913*C20913,2)</f>
        <v/>
      </c>
    </row>
    <row r="20914" spans="1:4">
      <c r="A20914" t="s">
        <v>8</v>
      </c>
      <c r="B20914" t="n">
        <v>1.19</v>
      </c>
      <c r="C20914" t="n">
        <v>33.9</v>
      </c>
      <c r="D20914">
        <f>ROUND(B20914*C20914,2)</f>
        <v/>
      </c>
    </row>
    <row r="20915" spans="1:4">
      <c r="A20915" t="s">
        <v>32</v>
      </c>
      <c r="B20915" t="n">
        <v>1.88</v>
      </c>
      <c r="C20915" t="n">
        <v>27.3</v>
      </c>
      <c r="D20915">
        <f>ROUND(B20915*C20915,2)</f>
        <v/>
      </c>
    </row>
    <row r="20916" spans="1:4">
      <c r="A20916" t="s">
        <v>39</v>
      </c>
      <c r="B20916" t="n">
        <v>1.09</v>
      </c>
      <c r="C20916" t="n">
        <v>16</v>
      </c>
      <c r="D20916">
        <f>ROUND(B20916*C20916,2)</f>
        <v/>
      </c>
    </row>
    <row r="20917" spans="1:4">
      <c r="A20917" t="s">
        <v>13</v>
      </c>
      <c r="B20917" t="n">
        <v>4.12</v>
      </c>
      <c r="C20917" t="n">
        <v>8.9</v>
      </c>
      <c r="D20917">
        <f>ROUND(B20917*C20917,2)</f>
        <v/>
      </c>
    </row>
    <row r="20918" spans="1:4">
      <c r="A20918" t="s">
        <v>20</v>
      </c>
      <c r="B20918" t="n">
        <v>0.8</v>
      </c>
      <c r="C20918" t="n">
        <v>1.5</v>
      </c>
      <c r="D20918">
        <f>ROUND(B20918*C20918,2)</f>
        <v/>
      </c>
    </row>
    <row r="20919" spans="1:4">
      <c r="A20919" t="s">
        <v>6</v>
      </c>
      <c r="B20919" t="n">
        <v>2.69</v>
      </c>
      <c r="C20919" t="n">
        <v>35.9</v>
      </c>
      <c r="D20919">
        <f>ROUND(B20919*C20919,2)</f>
        <v/>
      </c>
    </row>
    <row r="20920" spans="1:4">
      <c r="A20920" t="s">
        <v>14</v>
      </c>
      <c r="B20920" t="n">
        <v>1.07</v>
      </c>
      <c r="C20920" t="n">
        <v>28.8</v>
      </c>
      <c r="D20920">
        <f>ROUND(B20920*C20920,2)</f>
        <v/>
      </c>
    </row>
    <row r="20921" spans="1:4">
      <c r="A20921" t="s">
        <v>10</v>
      </c>
      <c r="B20921" t="n">
        <v>2.49</v>
      </c>
      <c r="C20921" t="n">
        <v>24</v>
      </c>
      <c r="D20921">
        <f>ROUND(B20921*C20921,2)</f>
        <v/>
      </c>
    </row>
    <row r="20922" spans="1:4">
      <c r="A20922" t="s">
        <v>24</v>
      </c>
      <c r="B20922" t="n">
        <v>1.88</v>
      </c>
      <c r="C20922" t="n">
        <v>8.300000000000001</v>
      </c>
      <c r="D20922">
        <f>ROUND(B20922*C20922,2)</f>
        <v/>
      </c>
    </row>
    <row r="20923" spans="1:4">
      <c r="A20923" t="s">
        <v>25</v>
      </c>
      <c r="B20923" t="n">
        <v>2.52</v>
      </c>
      <c r="C20923" t="n">
        <v>14.1</v>
      </c>
      <c r="D20923">
        <f>ROUND(B20923*C20923,2)</f>
        <v/>
      </c>
    </row>
    <row r="20924" spans="1:4">
      <c r="A20924" t="s">
        <v>33</v>
      </c>
      <c r="B20924" t="n">
        <v>1.26</v>
      </c>
      <c r="C20924" t="n">
        <v>5.9</v>
      </c>
      <c r="D20924">
        <f>ROUND(B20924*C20924,2)</f>
        <v/>
      </c>
    </row>
    <row r="20925" spans="1:4">
      <c r="A20925" t="s">
        <v>19</v>
      </c>
      <c r="B20925" t="n">
        <v>2.32</v>
      </c>
      <c r="C20925" t="n">
        <v>31.3</v>
      </c>
      <c r="D20925">
        <f>ROUND(B20925*C20925,2)</f>
        <v/>
      </c>
    </row>
    <row r="20926" spans="1:4">
      <c r="A20926" t="s">
        <v>8</v>
      </c>
      <c r="B20926" t="n">
        <v>1.19</v>
      </c>
      <c r="C20926" t="n">
        <v>36.8</v>
      </c>
      <c r="D20926">
        <f>ROUND(B20926*C20926,2)</f>
        <v/>
      </c>
    </row>
    <row r="20927" spans="1:4">
      <c r="A20927" t="s">
        <v>8</v>
      </c>
      <c r="B20927" t="n">
        <v>1.19</v>
      </c>
      <c r="C20927" t="n">
        <v>33.1</v>
      </c>
      <c r="D20927">
        <f>ROUND(B20927*C20927,2)</f>
        <v/>
      </c>
    </row>
    <row r="20928" spans="1:4">
      <c r="A20928" t="s">
        <v>41</v>
      </c>
      <c r="B20928" t="n">
        <v>1.65</v>
      </c>
      <c r="C20928" t="n">
        <v>28.5</v>
      </c>
      <c r="D20928">
        <f>ROUND(B20928*C20928,2)</f>
        <v/>
      </c>
    </row>
    <row r="20929" spans="1:4">
      <c r="A20929" t="s">
        <v>34</v>
      </c>
      <c r="B20929" t="n">
        <v>1.4</v>
      </c>
      <c r="C20929" t="n">
        <v>12.6</v>
      </c>
      <c r="D20929">
        <f>ROUND(B20929*C20929,2)</f>
        <v/>
      </c>
    </row>
    <row r="20930" spans="1:4">
      <c r="A20930" t="s">
        <v>28</v>
      </c>
      <c r="B20930" t="n">
        <v>4.4</v>
      </c>
      <c r="C20930" t="n">
        <v>15.2</v>
      </c>
      <c r="D20930">
        <f>ROUND(B20930*C20930,2)</f>
        <v/>
      </c>
    </row>
    <row r="20931" spans="1:4">
      <c r="A20931" t="s">
        <v>8</v>
      </c>
      <c r="B20931" t="n">
        <v>1.19</v>
      </c>
      <c r="C20931" t="n">
        <v>24.6</v>
      </c>
      <c r="D20931">
        <f>ROUND(B20931*C20931,2)</f>
        <v/>
      </c>
    </row>
    <row r="20932" spans="1:4">
      <c r="A20932" t="s">
        <v>8</v>
      </c>
      <c r="B20932" t="n">
        <v>1.19</v>
      </c>
      <c r="C20932" t="n">
        <v>35.8</v>
      </c>
      <c r="D20932">
        <f>ROUND(B20932*C20932,2)</f>
        <v/>
      </c>
    </row>
    <row r="20933" spans="1:4">
      <c r="A20933" t="s">
        <v>34</v>
      </c>
      <c r="B20933" t="n">
        <v>1.4</v>
      </c>
      <c r="C20933" t="n">
        <v>10.1</v>
      </c>
      <c r="D20933">
        <f>ROUND(B20933*C20933,2)</f>
        <v/>
      </c>
    </row>
    <row r="20934" spans="1:4">
      <c r="A20934" t="s">
        <v>9</v>
      </c>
      <c r="B20934" t="n">
        <v>2.27</v>
      </c>
      <c r="C20934" t="n">
        <v>6.5</v>
      </c>
      <c r="D20934">
        <f>ROUND(B20934*C20934,2)</f>
        <v/>
      </c>
    </row>
    <row r="20935" spans="1:4">
      <c r="A20935" t="s">
        <v>35</v>
      </c>
      <c r="B20935" t="n">
        <v>1.06</v>
      </c>
      <c r="C20935" t="n">
        <v>38</v>
      </c>
      <c r="D20935">
        <f>ROUND(B20935*C20935,2)</f>
        <v/>
      </c>
    </row>
    <row r="20936" spans="1:4">
      <c r="A20936" t="s">
        <v>9</v>
      </c>
      <c r="B20936" t="n">
        <v>2.27</v>
      </c>
      <c r="C20936" t="n">
        <v>1.9</v>
      </c>
      <c r="D20936">
        <f>ROUND(B20936*C20936,2)</f>
        <v/>
      </c>
    </row>
    <row r="20937" spans="1:4">
      <c r="A20937" t="s">
        <v>5</v>
      </c>
      <c r="B20937" t="n">
        <v>2.26</v>
      </c>
      <c r="C20937" t="n">
        <v>2.2</v>
      </c>
      <c r="D20937">
        <f>ROUND(B20937*C20937,2)</f>
        <v/>
      </c>
    </row>
    <row r="20938" spans="1:4">
      <c r="A20938" t="s">
        <v>5</v>
      </c>
      <c r="B20938" t="n">
        <v>2.26</v>
      </c>
      <c r="C20938" t="n">
        <v>39.8</v>
      </c>
      <c r="D20938">
        <f>ROUND(B20938*C20938,2)</f>
        <v/>
      </c>
    </row>
    <row r="20939" spans="1:4">
      <c r="A20939" t="s">
        <v>14</v>
      </c>
      <c r="B20939" t="n">
        <v>1.07</v>
      </c>
      <c r="C20939" t="n">
        <v>15.1</v>
      </c>
      <c r="D20939">
        <f>ROUND(B20939*C20939,2)</f>
        <v/>
      </c>
    </row>
    <row r="20940" spans="1:4">
      <c r="A20940" t="s">
        <v>19</v>
      </c>
      <c r="B20940" t="n">
        <v>2.32</v>
      </c>
      <c r="C20940" t="n">
        <v>24.1</v>
      </c>
      <c r="D20940">
        <f>ROUND(B20940*C20940,2)</f>
        <v/>
      </c>
    </row>
    <row r="20941" spans="1:4">
      <c r="A20941" t="s">
        <v>15</v>
      </c>
      <c r="B20941" t="n">
        <v>3.71</v>
      </c>
      <c r="C20941" t="n">
        <v>13.4</v>
      </c>
      <c r="D20941">
        <f>ROUND(B20941*C20941,2)</f>
        <v/>
      </c>
    </row>
    <row r="20942" spans="1:4">
      <c r="A20942" t="s">
        <v>5</v>
      </c>
      <c r="B20942" t="n">
        <v>2.26</v>
      </c>
      <c r="C20942" t="n">
        <v>12.5</v>
      </c>
      <c r="D20942">
        <f>ROUND(B20942*C20942,2)</f>
        <v/>
      </c>
    </row>
    <row r="20943" spans="1:4">
      <c r="A20943" t="s">
        <v>24</v>
      </c>
      <c r="B20943" t="n">
        <v>1.88</v>
      </c>
      <c r="C20943" t="n">
        <v>2.6</v>
      </c>
      <c r="D20943">
        <f>ROUND(B20943*C20943,2)</f>
        <v/>
      </c>
    </row>
    <row r="20944" spans="1:4">
      <c r="A20944" t="s">
        <v>26</v>
      </c>
      <c r="B20944" t="n">
        <v>3.16</v>
      </c>
      <c r="C20944" t="n">
        <v>12</v>
      </c>
      <c r="D20944">
        <f>ROUND(B20944*C20944,2)</f>
        <v/>
      </c>
    </row>
    <row r="20945" spans="1:4">
      <c r="A20945" t="s">
        <v>40</v>
      </c>
      <c r="B20945" t="n">
        <v>1.29</v>
      </c>
      <c r="C20945" t="n">
        <v>11.6</v>
      </c>
      <c r="D20945">
        <f>ROUND(B20945*C20945,2)</f>
        <v/>
      </c>
    </row>
    <row r="20946" spans="1:4">
      <c r="A20946" t="s">
        <v>36</v>
      </c>
      <c r="B20946" t="n">
        <v>1.89</v>
      </c>
      <c r="C20946" t="n">
        <v>25.3</v>
      </c>
      <c r="D20946">
        <f>ROUND(B20946*C20946,2)</f>
        <v/>
      </c>
    </row>
    <row r="20947" spans="1:4">
      <c r="A20947" t="s">
        <v>32</v>
      </c>
      <c r="B20947" t="n">
        <v>1.88</v>
      </c>
      <c r="C20947" t="n">
        <v>16.1</v>
      </c>
      <c r="D20947">
        <f>ROUND(B20947*C20947,2)</f>
        <v/>
      </c>
    </row>
    <row r="20948" spans="1:4">
      <c r="A20948" t="s">
        <v>37</v>
      </c>
      <c r="B20948" t="n">
        <v>1.51</v>
      </c>
      <c r="C20948" t="n">
        <v>4.4</v>
      </c>
      <c r="D20948">
        <f>ROUND(B20948*C20948,2)</f>
        <v/>
      </c>
    </row>
    <row r="20949" spans="1:4">
      <c r="A20949" t="s">
        <v>4</v>
      </c>
      <c r="B20949" t="n">
        <v>0.86</v>
      </c>
      <c r="C20949" t="n">
        <v>30.5</v>
      </c>
      <c r="D20949">
        <f>ROUND(B20949*C20949,2)</f>
        <v/>
      </c>
    </row>
    <row r="20950" spans="1:4">
      <c r="A20950" t="s">
        <v>32</v>
      </c>
      <c r="B20950" t="n">
        <v>1.88</v>
      </c>
      <c r="C20950" t="n">
        <v>34</v>
      </c>
      <c r="D20950">
        <f>ROUND(B20950*C20950,2)</f>
        <v/>
      </c>
    </row>
    <row r="20951" spans="1:4">
      <c r="A20951" t="s">
        <v>40</v>
      </c>
      <c r="B20951" t="n">
        <v>1.29</v>
      </c>
      <c r="C20951" t="n">
        <v>5.5</v>
      </c>
      <c r="D20951">
        <f>ROUND(B20951*C20951,2)</f>
        <v/>
      </c>
    </row>
    <row r="20952" spans="1:4">
      <c r="A20952" t="s">
        <v>11</v>
      </c>
      <c r="B20952" t="n">
        <v>3.23</v>
      </c>
      <c r="C20952" t="n">
        <v>28.7</v>
      </c>
      <c r="D20952">
        <f>ROUND(B20952*C20952,2)</f>
        <v/>
      </c>
    </row>
    <row r="20953" spans="1:4">
      <c r="A20953" t="s">
        <v>18</v>
      </c>
      <c r="B20953" t="n">
        <v>0.76</v>
      </c>
      <c r="C20953" t="n">
        <v>9.300000000000001</v>
      </c>
      <c r="D20953">
        <f>ROUND(B20953*C20953,2)</f>
        <v/>
      </c>
    </row>
    <row r="20954" spans="1:4">
      <c r="A20954" t="s">
        <v>22</v>
      </c>
      <c r="B20954" t="n">
        <v>2.63</v>
      </c>
      <c r="C20954" t="n">
        <v>30.6</v>
      </c>
      <c r="D20954">
        <f>ROUND(B20954*C20954,2)</f>
        <v/>
      </c>
    </row>
    <row r="20955" spans="1:4">
      <c r="A20955" t="s">
        <v>15</v>
      </c>
      <c r="B20955" t="n">
        <v>3.71</v>
      </c>
      <c r="C20955" t="n">
        <v>28</v>
      </c>
      <c r="D20955">
        <f>ROUND(B20955*C20955,2)</f>
        <v/>
      </c>
    </row>
    <row r="20956" spans="1:4">
      <c r="A20956" t="s">
        <v>10</v>
      </c>
      <c r="B20956" t="n">
        <v>2.49</v>
      </c>
      <c r="C20956" t="n">
        <v>24.1</v>
      </c>
      <c r="D20956">
        <f>ROUND(B20956*C20956,2)</f>
        <v/>
      </c>
    </row>
    <row r="20957" spans="1:4">
      <c r="A20957" t="s">
        <v>5</v>
      </c>
      <c r="B20957" t="n">
        <v>2.26</v>
      </c>
      <c r="C20957" t="n">
        <v>39.5</v>
      </c>
      <c r="D20957">
        <f>ROUND(B20957*C20957,2)</f>
        <v/>
      </c>
    </row>
    <row r="20958" spans="1:4">
      <c r="A20958" t="s">
        <v>17</v>
      </c>
      <c r="B20958" t="n">
        <v>1.07</v>
      </c>
      <c r="C20958" t="n">
        <v>27.6</v>
      </c>
      <c r="D20958">
        <f>ROUND(B20958*C20958,2)</f>
        <v/>
      </c>
    </row>
    <row r="20959" spans="1:4">
      <c r="A20959" t="s">
        <v>8</v>
      </c>
      <c r="B20959" t="n">
        <v>1.19</v>
      </c>
      <c r="C20959" t="n">
        <v>39.90000000000001</v>
      </c>
      <c r="D20959">
        <f>ROUND(B20959*C20959,2)</f>
        <v/>
      </c>
    </row>
    <row r="20960" spans="1:4">
      <c r="A20960" t="s">
        <v>25</v>
      </c>
      <c r="B20960" t="n">
        <v>2.52</v>
      </c>
      <c r="C20960" t="n">
        <v>34.5</v>
      </c>
      <c r="D20960">
        <f>ROUND(B20960*C20960,2)</f>
        <v/>
      </c>
    </row>
    <row r="20961" spans="1:4">
      <c r="A20961" t="s">
        <v>17</v>
      </c>
      <c r="B20961" t="n">
        <v>1.07</v>
      </c>
      <c r="C20961" t="n">
        <v>14.3</v>
      </c>
      <c r="D20961">
        <f>ROUND(B20961*C20961,2)</f>
        <v/>
      </c>
    </row>
    <row r="20962" spans="1:4">
      <c r="A20962" t="s">
        <v>36</v>
      </c>
      <c r="B20962" t="n">
        <v>1.89</v>
      </c>
      <c r="C20962" t="n">
        <v>15.4</v>
      </c>
      <c r="D20962">
        <f>ROUND(B20962*C20962,2)</f>
        <v/>
      </c>
    </row>
    <row r="20963" spans="1:4">
      <c r="A20963" t="s">
        <v>27</v>
      </c>
      <c r="B20963" t="n">
        <v>0.78</v>
      </c>
      <c r="C20963" t="n">
        <v>18.8</v>
      </c>
      <c r="D20963">
        <f>ROUND(B20963*C20963,2)</f>
        <v/>
      </c>
    </row>
    <row r="20964" spans="1:4">
      <c r="A20964" t="s">
        <v>41</v>
      </c>
      <c r="B20964" t="n">
        <v>1.65</v>
      </c>
      <c r="C20964" t="n">
        <v>6.4</v>
      </c>
      <c r="D20964">
        <f>ROUND(B20964*C20964,2)</f>
        <v/>
      </c>
    </row>
    <row r="20965" spans="1:4">
      <c r="A20965" t="s">
        <v>6</v>
      </c>
      <c r="B20965" t="n">
        <v>2.69</v>
      </c>
      <c r="C20965" t="n">
        <v>35.2</v>
      </c>
      <c r="D20965">
        <f>ROUND(B20965*C20965,2)</f>
        <v/>
      </c>
    </row>
    <row r="20966" spans="1:4">
      <c r="A20966" t="s">
        <v>42</v>
      </c>
      <c r="B20966" t="n">
        <v>5.02</v>
      </c>
      <c r="C20966" t="n">
        <v>12.1</v>
      </c>
      <c r="D20966">
        <f>ROUND(B20966*C20966,2)</f>
        <v/>
      </c>
    </row>
    <row r="20967" spans="1:4">
      <c r="A20967" t="s">
        <v>27</v>
      </c>
      <c r="B20967" t="n">
        <v>0.78</v>
      </c>
      <c r="C20967" t="n">
        <v>14</v>
      </c>
      <c r="D20967">
        <f>ROUND(B20967*C20967,2)</f>
        <v/>
      </c>
    </row>
    <row r="20968" spans="1:4">
      <c r="A20968" t="s">
        <v>11</v>
      </c>
      <c r="B20968" t="n">
        <v>3.23</v>
      </c>
      <c r="C20968" t="n">
        <v>11.7</v>
      </c>
      <c r="D20968">
        <f>ROUND(B20968*C20968,2)</f>
        <v/>
      </c>
    </row>
    <row r="20969" spans="1:4">
      <c r="A20969" t="s">
        <v>43</v>
      </c>
      <c r="B20969" t="n">
        <v>1.42</v>
      </c>
      <c r="C20969" t="n">
        <v>12</v>
      </c>
      <c r="D20969">
        <f>ROUND(B20969*C20969,2)</f>
        <v/>
      </c>
    </row>
    <row r="20970" spans="1:4">
      <c r="A20970" t="s">
        <v>12</v>
      </c>
      <c r="B20970" t="n">
        <v>3.07</v>
      </c>
      <c r="C20970" t="n">
        <v>18.4</v>
      </c>
      <c r="D20970">
        <f>ROUND(B20970*C20970,2)</f>
        <v/>
      </c>
    </row>
    <row r="20971" spans="1:4">
      <c r="A20971" t="s">
        <v>35</v>
      </c>
      <c r="B20971" t="n">
        <v>1.06</v>
      </c>
      <c r="C20971" t="n">
        <v>12.2</v>
      </c>
      <c r="D20971">
        <f>ROUND(B20971*C20971,2)</f>
        <v/>
      </c>
    </row>
    <row r="20972" spans="1:4">
      <c r="A20972" t="s">
        <v>40</v>
      </c>
      <c r="B20972" t="n">
        <v>1.29</v>
      </c>
      <c r="C20972" t="n">
        <v>37.4</v>
      </c>
      <c r="D20972">
        <f>ROUND(B20972*C20972,2)</f>
        <v/>
      </c>
    </row>
    <row r="20973" spans="1:4">
      <c r="A20973" t="s">
        <v>28</v>
      </c>
      <c r="B20973" t="n">
        <v>4.4</v>
      </c>
      <c r="C20973" t="n">
        <v>5.7</v>
      </c>
      <c r="D20973">
        <f>ROUND(B20973*C20973,2)</f>
        <v/>
      </c>
    </row>
    <row r="20974" spans="1:4">
      <c r="A20974" t="s">
        <v>14</v>
      </c>
      <c r="B20974" t="n">
        <v>1.07</v>
      </c>
      <c r="C20974" t="n">
        <v>14.1</v>
      </c>
      <c r="D20974">
        <f>ROUND(B20974*C20974,2)</f>
        <v/>
      </c>
    </row>
    <row r="20975" spans="1:4">
      <c r="A20975" t="s">
        <v>11</v>
      </c>
      <c r="B20975" t="n">
        <v>3.23</v>
      </c>
      <c r="C20975" t="n">
        <v>21.4</v>
      </c>
      <c r="D20975">
        <f>ROUND(B20975*C20975,2)</f>
        <v/>
      </c>
    </row>
    <row r="20976" spans="1:4">
      <c r="A20976" t="s">
        <v>36</v>
      </c>
      <c r="B20976" t="n">
        <v>1.89</v>
      </c>
      <c r="C20976" t="n">
        <v>27.5</v>
      </c>
      <c r="D20976">
        <f>ROUND(B20976*C20976,2)</f>
        <v/>
      </c>
    </row>
    <row r="20977" spans="1:4">
      <c r="A20977" t="s">
        <v>29</v>
      </c>
      <c r="B20977" t="n">
        <v>1.34</v>
      </c>
      <c r="C20977" t="n">
        <v>9.800000000000001</v>
      </c>
      <c r="D20977">
        <f>ROUND(B20977*C20977,2)</f>
        <v/>
      </c>
    </row>
    <row r="20978" spans="1:4">
      <c r="A20978" t="s">
        <v>11</v>
      </c>
      <c r="B20978" t="n">
        <v>3.23</v>
      </c>
      <c r="C20978" t="n">
        <v>7.4</v>
      </c>
      <c r="D20978">
        <f>ROUND(B20978*C20978,2)</f>
        <v/>
      </c>
    </row>
    <row r="20979" spans="1:4">
      <c r="A20979" t="s">
        <v>34</v>
      </c>
      <c r="B20979" t="n">
        <v>1.4</v>
      </c>
      <c r="C20979" t="n">
        <v>23.5</v>
      </c>
      <c r="D20979">
        <f>ROUND(B20979*C20979,2)</f>
        <v/>
      </c>
    </row>
    <row r="20980" spans="1:4">
      <c r="A20980" t="s">
        <v>15</v>
      </c>
      <c r="B20980" t="n">
        <v>3.71</v>
      </c>
      <c r="C20980" t="n">
        <v>23.3</v>
      </c>
      <c r="D20980">
        <f>ROUND(B20980*C20980,2)</f>
        <v/>
      </c>
    </row>
    <row r="20981" spans="1:4">
      <c r="A20981" t="s">
        <v>40</v>
      </c>
      <c r="B20981" t="n">
        <v>1.29</v>
      </c>
      <c r="C20981" t="n">
        <v>8.1</v>
      </c>
      <c r="D20981">
        <f>ROUND(B20981*C20981,2)</f>
        <v/>
      </c>
    </row>
    <row r="20982" spans="1:4">
      <c r="A20982" t="s">
        <v>35</v>
      </c>
      <c r="B20982" t="n">
        <v>1.06</v>
      </c>
      <c r="C20982" t="n">
        <v>12.7</v>
      </c>
      <c r="D20982">
        <f>ROUND(B20982*C20982,2)</f>
        <v/>
      </c>
    </row>
    <row r="20983" spans="1:4">
      <c r="A20983" t="s">
        <v>6</v>
      </c>
      <c r="B20983" t="n">
        <v>2.69</v>
      </c>
      <c r="C20983" t="n">
        <v>36.4</v>
      </c>
      <c r="D20983">
        <f>ROUND(B20983*C20983,2)</f>
        <v/>
      </c>
    </row>
    <row r="20984" spans="1:4">
      <c r="A20984" t="s">
        <v>22</v>
      </c>
      <c r="B20984" t="n">
        <v>2.63</v>
      </c>
      <c r="C20984" t="n">
        <v>28.9</v>
      </c>
      <c r="D20984">
        <f>ROUND(B20984*C20984,2)</f>
        <v/>
      </c>
    </row>
    <row r="20985" spans="1:4">
      <c r="A20985" t="s">
        <v>13</v>
      </c>
      <c r="B20985" t="n">
        <v>4.12</v>
      </c>
      <c r="C20985" t="n">
        <v>37</v>
      </c>
      <c r="D20985">
        <f>ROUND(B20985*C20985,2)</f>
        <v/>
      </c>
    </row>
    <row r="20986" spans="1:4">
      <c r="A20986" t="s">
        <v>36</v>
      </c>
      <c r="B20986" t="n">
        <v>1.89</v>
      </c>
      <c r="C20986" t="n">
        <v>34.6</v>
      </c>
      <c r="D20986">
        <f>ROUND(B20986*C20986,2)</f>
        <v/>
      </c>
    </row>
    <row r="20987" spans="1:4">
      <c r="A20987" t="s">
        <v>19</v>
      </c>
      <c r="B20987" t="n">
        <v>2.32</v>
      </c>
      <c r="C20987" t="n">
        <v>34.7</v>
      </c>
      <c r="D20987">
        <f>ROUND(B20987*C20987,2)</f>
        <v/>
      </c>
    </row>
    <row r="20988" spans="1:4">
      <c r="A20988" t="s">
        <v>40</v>
      </c>
      <c r="B20988" t="n">
        <v>1.29</v>
      </c>
      <c r="C20988" t="n">
        <v>35.1</v>
      </c>
      <c r="D20988">
        <f>ROUND(B20988*C20988,2)</f>
        <v/>
      </c>
    </row>
    <row r="20989" spans="1:4">
      <c r="A20989" t="s">
        <v>42</v>
      </c>
      <c r="B20989" t="n">
        <v>5.02</v>
      </c>
      <c r="C20989" t="n">
        <v>14.3</v>
      </c>
      <c r="D20989">
        <f>ROUND(B20989*C20989,2)</f>
        <v/>
      </c>
    </row>
    <row r="20990" spans="1:4">
      <c r="A20990" t="s">
        <v>43</v>
      </c>
      <c r="B20990" t="n">
        <v>1.42</v>
      </c>
      <c r="C20990" t="n">
        <v>39.8</v>
      </c>
      <c r="D20990">
        <f>ROUND(B20990*C20990,2)</f>
        <v/>
      </c>
    </row>
    <row r="20991" spans="1:4">
      <c r="A20991" t="s">
        <v>6</v>
      </c>
      <c r="B20991" t="n">
        <v>2.69</v>
      </c>
      <c r="C20991" t="n">
        <v>4.7</v>
      </c>
      <c r="D20991">
        <f>ROUND(B20991*C20991,2)</f>
        <v/>
      </c>
    </row>
    <row r="20992" spans="1:4">
      <c r="A20992" t="s">
        <v>25</v>
      </c>
      <c r="B20992" t="n">
        <v>2.52</v>
      </c>
      <c r="C20992" t="n">
        <v>16</v>
      </c>
      <c r="D20992">
        <f>ROUND(B20992*C20992,2)</f>
        <v/>
      </c>
    </row>
    <row r="20993" spans="1:4">
      <c r="A20993" t="s">
        <v>19</v>
      </c>
      <c r="B20993" t="n">
        <v>2.32</v>
      </c>
      <c r="C20993" t="n">
        <v>34.3</v>
      </c>
      <c r="D20993">
        <f>ROUND(B20993*C20993,2)</f>
        <v/>
      </c>
    </row>
    <row r="20994" spans="1:4">
      <c r="A20994" t="s">
        <v>11</v>
      </c>
      <c r="B20994" t="n">
        <v>3.23</v>
      </c>
      <c r="C20994" t="n">
        <v>2.1</v>
      </c>
      <c r="D20994">
        <f>ROUND(B20994*C20994,2)</f>
        <v/>
      </c>
    </row>
    <row r="20995" spans="1:4">
      <c r="A20995" t="s">
        <v>43</v>
      </c>
      <c r="B20995" t="n">
        <v>1.42</v>
      </c>
      <c r="C20995" t="n">
        <v>12.3</v>
      </c>
      <c r="D20995">
        <f>ROUND(B20995*C20995,2)</f>
        <v/>
      </c>
    </row>
    <row r="20996" spans="1:4">
      <c r="A20996" t="s">
        <v>23</v>
      </c>
      <c r="B20996" t="n">
        <v>9.5</v>
      </c>
      <c r="C20996" t="n">
        <v>1.9</v>
      </c>
      <c r="D20996">
        <f>ROUND(B20996*C20996,2)</f>
        <v/>
      </c>
    </row>
    <row r="20997" spans="1:4">
      <c r="A20997" t="s">
        <v>41</v>
      </c>
      <c r="B20997" t="n">
        <v>1.65</v>
      </c>
      <c r="C20997" t="n">
        <v>33.3</v>
      </c>
      <c r="D20997">
        <f>ROUND(B20997*C20997,2)</f>
        <v/>
      </c>
    </row>
    <row r="20998" spans="1:4">
      <c r="A20998" t="s">
        <v>9</v>
      </c>
      <c r="B20998" t="n">
        <v>2.27</v>
      </c>
      <c r="C20998" t="n">
        <v>4.5</v>
      </c>
      <c r="D20998">
        <f>ROUND(B20998*C20998,2)</f>
        <v/>
      </c>
    </row>
    <row r="20999" spans="1:4">
      <c r="A20999" t="s">
        <v>24</v>
      </c>
      <c r="B20999" t="n">
        <v>1.88</v>
      </c>
      <c r="C20999" t="n">
        <v>17.9</v>
      </c>
      <c r="D20999">
        <f>ROUND(B20999*C20999,2)</f>
        <v/>
      </c>
    </row>
    <row r="21000" spans="1:4">
      <c r="A21000" t="s">
        <v>9</v>
      </c>
      <c r="B21000" t="n">
        <v>2.27</v>
      </c>
      <c r="C21000" t="n">
        <v>13.9</v>
      </c>
      <c r="D21000">
        <f>ROUND(B21000*C21000,2)</f>
        <v/>
      </c>
    </row>
    <row r="21001" spans="1:4">
      <c r="A21001" t="s">
        <v>26</v>
      </c>
      <c r="B21001" t="n">
        <v>3.16</v>
      </c>
      <c r="C21001" t="n">
        <v>27.6</v>
      </c>
      <c r="D21001">
        <f>ROUND(B21001*C21001,2)</f>
        <v/>
      </c>
    </row>
    <row r="21002" spans="1:4">
      <c r="A21002" t="s">
        <v>34</v>
      </c>
      <c r="B21002" t="n">
        <v>1.4</v>
      </c>
      <c r="C21002" t="n">
        <v>22.1</v>
      </c>
      <c r="D21002">
        <f>ROUND(B21002*C21002,2)</f>
        <v/>
      </c>
    </row>
    <row r="21003" spans="1:4">
      <c r="A21003" t="s">
        <v>30</v>
      </c>
      <c r="B21003" t="n">
        <v>1.28</v>
      </c>
      <c r="C21003" t="n">
        <v>39.7</v>
      </c>
      <c r="D21003">
        <f>ROUND(B21003*C21003,2)</f>
        <v/>
      </c>
    </row>
    <row r="21004" spans="1:4">
      <c r="A21004" t="s">
        <v>32</v>
      </c>
      <c r="B21004" t="n">
        <v>1.88</v>
      </c>
      <c r="C21004" t="n">
        <v>34.8</v>
      </c>
      <c r="D21004">
        <f>ROUND(B21004*C21004,2)</f>
        <v/>
      </c>
    </row>
    <row r="21005" spans="1:4">
      <c r="A21005" t="s">
        <v>31</v>
      </c>
      <c r="B21005" t="n">
        <v>0.86</v>
      </c>
      <c r="C21005" t="n">
        <v>13.1</v>
      </c>
      <c r="D21005">
        <f>ROUND(B21005*C21005,2)</f>
        <v/>
      </c>
    </row>
    <row r="21006" spans="1:4">
      <c r="A21006" t="s">
        <v>24</v>
      </c>
      <c r="B21006" t="n">
        <v>1.88</v>
      </c>
      <c r="C21006" t="n">
        <v>9.5</v>
      </c>
      <c r="D21006">
        <f>ROUND(B21006*C21006,2)</f>
        <v/>
      </c>
    </row>
    <row r="21007" spans="1:4">
      <c r="A21007" t="s">
        <v>25</v>
      </c>
      <c r="B21007" t="n">
        <v>2.52</v>
      </c>
      <c r="C21007" t="n">
        <v>20.7</v>
      </c>
      <c r="D21007">
        <f>ROUND(B21007*C21007,2)</f>
        <v/>
      </c>
    </row>
    <row r="21008" spans="1:4">
      <c r="A21008" t="s">
        <v>22</v>
      </c>
      <c r="B21008" t="n">
        <v>2.63</v>
      </c>
      <c r="C21008" t="n">
        <v>19</v>
      </c>
      <c r="D21008">
        <f>ROUND(B21008*C21008,2)</f>
        <v/>
      </c>
    </row>
    <row r="21009" spans="1:4">
      <c r="A21009" t="s">
        <v>12</v>
      </c>
      <c r="B21009" t="n">
        <v>3.07</v>
      </c>
      <c r="C21009" t="n">
        <v>36.9</v>
      </c>
      <c r="D21009">
        <f>ROUND(B21009*C21009,2)</f>
        <v/>
      </c>
    </row>
    <row r="21010" spans="1:4">
      <c r="A21010" t="s">
        <v>9</v>
      </c>
      <c r="B21010" t="n">
        <v>2.27</v>
      </c>
      <c r="C21010" t="n">
        <v>35.4</v>
      </c>
      <c r="D21010">
        <f>ROUND(B21010*C21010,2)</f>
        <v/>
      </c>
    </row>
    <row r="21011" spans="1:4">
      <c r="A21011" t="s">
        <v>23</v>
      </c>
      <c r="B21011" t="n">
        <v>9.5</v>
      </c>
      <c r="C21011" t="n">
        <v>25.2</v>
      </c>
      <c r="D21011">
        <f>ROUND(B21011*C21011,2)</f>
        <v/>
      </c>
    </row>
    <row r="21012" spans="1:4">
      <c r="A21012" t="s">
        <v>20</v>
      </c>
      <c r="B21012" t="n">
        <v>0.8</v>
      </c>
      <c r="C21012" t="n">
        <v>26.1</v>
      </c>
      <c r="D21012">
        <f>ROUND(B21012*C21012,2)</f>
        <v/>
      </c>
    </row>
    <row r="21013" spans="1:4">
      <c r="A21013" t="s">
        <v>19</v>
      </c>
      <c r="B21013" t="n">
        <v>2.32</v>
      </c>
      <c r="C21013" t="n">
        <v>34</v>
      </c>
      <c r="D21013">
        <f>ROUND(B21013*C21013,2)</f>
        <v/>
      </c>
    </row>
    <row r="21014" spans="1:4">
      <c r="A21014" t="s">
        <v>42</v>
      </c>
      <c r="B21014" t="n">
        <v>5.02</v>
      </c>
      <c r="C21014" t="n">
        <v>34.5</v>
      </c>
      <c r="D21014">
        <f>ROUND(B21014*C21014,2)</f>
        <v/>
      </c>
    </row>
    <row r="21015" spans="1:4">
      <c r="A21015" t="s">
        <v>38</v>
      </c>
      <c r="B21015" t="n">
        <v>1.18</v>
      </c>
      <c r="C21015" t="n">
        <v>24.8</v>
      </c>
      <c r="D21015">
        <f>ROUND(B21015*C21015,2)</f>
        <v/>
      </c>
    </row>
    <row r="21016" spans="1:4">
      <c r="A21016" t="s">
        <v>40</v>
      </c>
      <c r="B21016" t="n">
        <v>1.29</v>
      </c>
      <c r="C21016" t="n">
        <v>1.2</v>
      </c>
      <c r="D21016">
        <f>ROUND(B21016*C21016,2)</f>
        <v/>
      </c>
    </row>
    <row r="21017" spans="1:4">
      <c r="A21017" t="s">
        <v>11</v>
      </c>
      <c r="B21017" t="n">
        <v>3.23</v>
      </c>
      <c r="C21017" t="n">
        <v>15.4</v>
      </c>
      <c r="D21017">
        <f>ROUND(B21017*C21017,2)</f>
        <v/>
      </c>
    </row>
    <row r="21018" spans="1:4">
      <c r="A21018" t="s">
        <v>41</v>
      </c>
      <c r="B21018" t="n">
        <v>1.65</v>
      </c>
      <c r="C21018" t="n">
        <v>20.5</v>
      </c>
      <c r="D21018">
        <f>ROUND(B21018*C21018,2)</f>
        <v/>
      </c>
    </row>
    <row r="21019" spans="1:4">
      <c r="A21019" t="s">
        <v>20</v>
      </c>
      <c r="B21019" t="n">
        <v>0.8</v>
      </c>
      <c r="C21019" t="n">
        <v>30.1</v>
      </c>
      <c r="D21019">
        <f>ROUND(B21019*C21019,2)</f>
        <v/>
      </c>
    </row>
    <row r="21020" spans="1:4">
      <c r="A21020" t="s">
        <v>39</v>
      </c>
      <c r="B21020" t="n">
        <v>1.09</v>
      </c>
      <c r="C21020" t="n">
        <v>4.100000000000001</v>
      </c>
      <c r="D21020">
        <f>ROUND(B21020*C21020,2)</f>
        <v/>
      </c>
    </row>
    <row r="21021" spans="1:4">
      <c r="A21021" t="s">
        <v>22</v>
      </c>
      <c r="B21021" t="n">
        <v>2.63</v>
      </c>
      <c r="C21021" t="n">
        <v>27.9</v>
      </c>
      <c r="D21021">
        <f>ROUND(B21021*C21021,2)</f>
        <v/>
      </c>
    </row>
    <row r="21022" spans="1:4">
      <c r="A21022" t="s">
        <v>32</v>
      </c>
      <c r="B21022" t="n">
        <v>1.88</v>
      </c>
      <c r="C21022" t="n">
        <v>18.6</v>
      </c>
      <c r="D21022">
        <f>ROUND(B21022*C21022,2)</f>
        <v/>
      </c>
    </row>
    <row r="21023" spans="1:4">
      <c r="A21023" t="s">
        <v>35</v>
      </c>
      <c r="B21023" t="n">
        <v>1.06</v>
      </c>
      <c r="C21023" t="n">
        <v>17.1</v>
      </c>
      <c r="D21023">
        <f>ROUND(B21023*C21023,2)</f>
        <v/>
      </c>
    </row>
    <row r="21024" spans="1:4">
      <c r="A21024" t="s">
        <v>41</v>
      </c>
      <c r="B21024" t="n">
        <v>1.65</v>
      </c>
      <c r="C21024" t="n">
        <v>7.800000000000001</v>
      </c>
      <c r="D21024">
        <f>ROUND(B21024*C21024,2)</f>
        <v/>
      </c>
    </row>
    <row r="21025" spans="1:4">
      <c r="A21025" t="s">
        <v>5</v>
      </c>
      <c r="B21025" t="n">
        <v>2.26</v>
      </c>
      <c r="C21025" t="n">
        <v>37.3</v>
      </c>
      <c r="D21025">
        <f>ROUND(B21025*C21025,2)</f>
        <v/>
      </c>
    </row>
    <row r="21026" spans="1:4">
      <c r="A21026" t="s">
        <v>37</v>
      </c>
      <c r="B21026" t="n">
        <v>1.51</v>
      </c>
      <c r="C21026" t="n">
        <v>29.8</v>
      </c>
      <c r="D21026">
        <f>ROUND(B21026*C21026,2)</f>
        <v/>
      </c>
    </row>
    <row r="21027" spans="1:4">
      <c r="A21027" t="s">
        <v>41</v>
      </c>
      <c r="B21027" t="n">
        <v>1.65</v>
      </c>
      <c r="C21027" t="n">
        <v>19.1</v>
      </c>
      <c r="D21027">
        <f>ROUND(B21027*C21027,2)</f>
        <v/>
      </c>
    </row>
    <row r="21028" spans="1:4">
      <c r="A21028" t="s">
        <v>8</v>
      </c>
      <c r="B21028" t="n">
        <v>1.19</v>
      </c>
      <c r="C21028" t="n">
        <v>1.3</v>
      </c>
      <c r="D21028">
        <f>ROUND(B21028*C21028,2)</f>
        <v/>
      </c>
    </row>
    <row r="21029" spans="1:4">
      <c r="A21029" t="s">
        <v>8</v>
      </c>
      <c r="B21029" t="n">
        <v>1.19</v>
      </c>
      <c r="C21029" t="n">
        <v>15.3</v>
      </c>
      <c r="D21029">
        <f>ROUND(B21029*C21029,2)</f>
        <v/>
      </c>
    </row>
    <row r="21030" spans="1:4">
      <c r="A21030" t="s">
        <v>38</v>
      </c>
      <c r="B21030" t="n">
        <v>1.18</v>
      </c>
      <c r="C21030" t="n">
        <v>14</v>
      </c>
      <c r="D21030">
        <f>ROUND(B21030*C21030,2)</f>
        <v/>
      </c>
    </row>
    <row r="21031" spans="1:4">
      <c r="A21031" t="s">
        <v>7</v>
      </c>
      <c r="B21031" t="n">
        <v>0.66</v>
      </c>
      <c r="C21031" t="n">
        <v>29.4</v>
      </c>
      <c r="D21031">
        <f>ROUND(B21031*C21031,2)</f>
        <v/>
      </c>
    </row>
    <row r="21032" spans="1:4">
      <c r="A21032" t="s">
        <v>38</v>
      </c>
      <c r="B21032" t="n">
        <v>1.18</v>
      </c>
      <c r="C21032" t="n">
        <v>1.1</v>
      </c>
      <c r="D21032">
        <f>ROUND(B21032*C21032,2)</f>
        <v/>
      </c>
    </row>
    <row r="21033" spans="1:4">
      <c r="A21033" t="s">
        <v>8</v>
      </c>
      <c r="B21033" t="n">
        <v>1.19</v>
      </c>
      <c r="C21033" t="n">
        <v>38.90000000000001</v>
      </c>
      <c r="D21033">
        <f>ROUND(B21033*C21033,2)</f>
        <v/>
      </c>
    </row>
    <row r="21034" spans="1:4">
      <c r="A21034" t="s">
        <v>43</v>
      </c>
      <c r="B21034" t="n">
        <v>1.42</v>
      </c>
      <c r="C21034" t="n">
        <v>9.200000000000001</v>
      </c>
      <c r="D21034">
        <f>ROUND(B21034*C21034,2)</f>
        <v/>
      </c>
    </row>
    <row r="21035" spans="1:4">
      <c r="A21035" t="s">
        <v>36</v>
      </c>
      <c r="B21035" t="n">
        <v>1.89</v>
      </c>
      <c r="C21035" t="n">
        <v>23.8</v>
      </c>
      <c r="D21035">
        <f>ROUND(B21035*C21035,2)</f>
        <v/>
      </c>
    </row>
    <row r="21036" spans="1:4">
      <c r="A21036" t="s">
        <v>33</v>
      </c>
      <c r="B21036" t="n">
        <v>1.26</v>
      </c>
      <c r="C21036" t="n">
        <v>4.9</v>
      </c>
      <c r="D21036">
        <f>ROUND(B21036*C21036,2)</f>
        <v/>
      </c>
    </row>
    <row r="21037" spans="1:4">
      <c r="A21037" t="s">
        <v>42</v>
      </c>
      <c r="B21037" t="n">
        <v>5.02</v>
      </c>
      <c r="C21037" t="n">
        <v>26.3</v>
      </c>
      <c r="D21037">
        <f>ROUND(B21037*C21037,2)</f>
        <v/>
      </c>
    </row>
    <row r="21038" spans="1:4">
      <c r="A21038" t="s">
        <v>24</v>
      </c>
      <c r="B21038" t="n">
        <v>1.88</v>
      </c>
      <c r="C21038" t="n">
        <v>18</v>
      </c>
      <c r="D21038">
        <f>ROUND(B21038*C21038,2)</f>
        <v/>
      </c>
    </row>
    <row r="21039" spans="1:4">
      <c r="A21039" t="s">
        <v>27</v>
      </c>
      <c r="B21039" t="n">
        <v>0.78</v>
      </c>
      <c r="C21039" t="n">
        <v>24.6</v>
      </c>
      <c r="D21039">
        <f>ROUND(B21039*C21039,2)</f>
        <v/>
      </c>
    </row>
    <row r="21040" spans="1:4">
      <c r="A21040" t="s">
        <v>39</v>
      </c>
      <c r="B21040" t="n">
        <v>1.09</v>
      </c>
      <c r="C21040" t="n">
        <v>0.7000000000000001</v>
      </c>
      <c r="D21040">
        <f>ROUND(B21040*C21040,2)</f>
        <v/>
      </c>
    </row>
    <row r="21041" spans="1:4">
      <c r="A21041" t="s">
        <v>19</v>
      </c>
      <c r="B21041" t="n">
        <v>2.32</v>
      </c>
      <c r="C21041" t="n">
        <v>24</v>
      </c>
      <c r="D21041">
        <f>ROUND(B21041*C21041,2)</f>
        <v/>
      </c>
    </row>
    <row r="21042" spans="1:4">
      <c r="A21042" t="s">
        <v>28</v>
      </c>
      <c r="B21042" t="n">
        <v>4.4</v>
      </c>
      <c r="C21042" t="n">
        <v>1.1</v>
      </c>
      <c r="D21042">
        <f>ROUND(B21042*C21042,2)</f>
        <v/>
      </c>
    </row>
    <row r="21043" spans="1:4">
      <c r="A21043" t="s">
        <v>21</v>
      </c>
      <c r="B21043" t="n">
        <v>2.87</v>
      </c>
      <c r="C21043" t="n">
        <v>2.2</v>
      </c>
      <c r="D21043">
        <f>ROUND(B21043*C21043,2)</f>
        <v/>
      </c>
    </row>
    <row r="21044" spans="1:4">
      <c r="A21044" t="s">
        <v>26</v>
      </c>
      <c r="B21044" t="n">
        <v>3.16</v>
      </c>
      <c r="C21044" t="n">
        <v>39.8</v>
      </c>
      <c r="D21044">
        <f>ROUND(B21044*C21044,2)</f>
        <v/>
      </c>
    </row>
    <row r="21045" spans="1:4">
      <c r="A21045" t="s">
        <v>26</v>
      </c>
      <c r="B21045" t="n">
        <v>3.16</v>
      </c>
      <c r="C21045" t="n">
        <v>14.1</v>
      </c>
      <c r="D21045">
        <f>ROUND(B21045*C21045,2)</f>
        <v/>
      </c>
    </row>
    <row r="21046" spans="1:4">
      <c r="A21046" t="s">
        <v>37</v>
      </c>
      <c r="B21046" t="n">
        <v>1.51</v>
      </c>
      <c r="C21046" t="n">
        <v>27.1</v>
      </c>
      <c r="D21046">
        <f>ROUND(B21046*C21046,2)</f>
        <v/>
      </c>
    </row>
    <row r="21047" spans="1:4">
      <c r="A21047" t="s">
        <v>22</v>
      </c>
      <c r="B21047" t="n">
        <v>2.63</v>
      </c>
      <c r="C21047" t="n">
        <v>30.4</v>
      </c>
      <c r="D21047">
        <f>ROUND(B21047*C21047,2)</f>
        <v/>
      </c>
    </row>
    <row r="21048" spans="1:4">
      <c r="A21048" t="s">
        <v>40</v>
      </c>
      <c r="B21048" t="n">
        <v>1.29</v>
      </c>
      <c r="C21048" t="n">
        <v>35.1</v>
      </c>
      <c r="D21048">
        <f>ROUND(B21048*C21048,2)</f>
        <v/>
      </c>
    </row>
    <row r="21049" spans="1:4">
      <c r="A21049" t="s">
        <v>26</v>
      </c>
      <c r="B21049" t="n">
        <v>3.16</v>
      </c>
      <c r="C21049" t="n">
        <v>15.4</v>
      </c>
      <c r="D21049">
        <f>ROUND(B21049*C21049,2)</f>
        <v/>
      </c>
    </row>
    <row r="21050" spans="1:4">
      <c r="A21050" t="s">
        <v>41</v>
      </c>
      <c r="B21050" t="n">
        <v>1.65</v>
      </c>
      <c r="C21050" t="n">
        <v>18.4</v>
      </c>
      <c r="D21050">
        <f>ROUND(B21050*C21050,2)</f>
        <v/>
      </c>
    </row>
    <row r="21051" spans="1:4">
      <c r="A21051" t="s">
        <v>9</v>
      </c>
      <c r="B21051" t="n">
        <v>2.27</v>
      </c>
      <c r="C21051" t="n">
        <v>21</v>
      </c>
      <c r="D21051">
        <f>ROUND(B21051*C21051,2)</f>
        <v/>
      </c>
    </row>
    <row r="21052" spans="1:4">
      <c r="A21052" t="s">
        <v>21</v>
      </c>
      <c r="B21052" t="n">
        <v>2.87</v>
      </c>
      <c r="C21052" t="n">
        <v>31.7</v>
      </c>
      <c r="D21052">
        <f>ROUND(B21052*C21052,2)</f>
        <v/>
      </c>
    </row>
    <row r="21053" spans="1:4">
      <c r="A21053" t="s">
        <v>42</v>
      </c>
      <c r="B21053" t="n">
        <v>5.02</v>
      </c>
      <c r="C21053" t="n">
        <v>2.5</v>
      </c>
      <c r="D21053">
        <f>ROUND(B21053*C21053,2)</f>
        <v/>
      </c>
    </row>
    <row r="21054" spans="1:4">
      <c r="A21054" t="s">
        <v>40</v>
      </c>
      <c r="B21054" t="n">
        <v>1.29</v>
      </c>
      <c r="C21054" t="n">
        <v>14.1</v>
      </c>
      <c r="D21054">
        <f>ROUND(B21054*C21054,2)</f>
        <v/>
      </c>
    </row>
    <row r="21055" spans="1:4">
      <c r="A21055" t="s">
        <v>27</v>
      </c>
      <c r="B21055" t="n">
        <v>0.78</v>
      </c>
      <c r="C21055" t="n">
        <v>38.5</v>
      </c>
      <c r="D21055">
        <f>ROUND(B21055*C21055,2)</f>
        <v/>
      </c>
    </row>
    <row r="21056" spans="1:4">
      <c r="A21056" t="s">
        <v>23</v>
      </c>
      <c r="B21056" t="n">
        <v>9.5</v>
      </c>
      <c r="C21056" t="n">
        <v>8.800000000000001</v>
      </c>
      <c r="D21056">
        <f>ROUND(B21056*C21056,2)</f>
        <v/>
      </c>
    </row>
    <row r="21057" spans="1:4">
      <c r="A21057" t="s">
        <v>20</v>
      </c>
      <c r="B21057" t="n">
        <v>0.8</v>
      </c>
      <c r="C21057" t="n">
        <v>18.3</v>
      </c>
      <c r="D21057">
        <f>ROUND(B21057*C21057,2)</f>
        <v/>
      </c>
    </row>
    <row r="21058" spans="1:4">
      <c r="A21058" t="s">
        <v>30</v>
      </c>
      <c r="B21058" t="n">
        <v>1.28</v>
      </c>
      <c r="C21058" t="n">
        <v>29.1</v>
      </c>
      <c r="D21058">
        <f>ROUND(B21058*C21058,2)</f>
        <v/>
      </c>
    </row>
    <row r="21059" spans="1:4">
      <c r="A21059" t="s">
        <v>24</v>
      </c>
      <c r="B21059" t="n">
        <v>1.88</v>
      </c>
      <c r="C21059" t="n">
        <v>27.1</v>
      </c>
      <c r="D21059">
        <f>ROUND(B21059*C21059,2)</f>
        <v/>
      </c>
    </row>
    <row r="21060" spans="1:4">
      <c r="A21060" t="s">
        <v>26</v>
      </c>
      <c r="B21060" t="n">
        <v>3.16</v>
      </c>
      <c r="C21060" t="n">
        <v>38.8</v>
      </c>
      <c r="D21060">
        <f>ROUND(B21060*C21060,2)</f>
        <v/>
      </c>
    </row>
    <row r="21061" spans="1:4">
      <c r="A21061" t="s">
        <v>5</v>
      </c>
      <c r="B21061" t="n">
        <v>2.26</v>
      </c>
      <c r="C21061" t="n">
        <v>35.8</v>
      </c>
      <c r="D21061">
        <f>ROUND(B21061*C21061,2)</f>
        <v/>
      </c>
    </row>
    <row r="21062" spans="1:4">
      <c r="A21062" t="s">
        <v>25</v>
      </c>
      <c r="B21062" t="n">
        <v>2.52</v>
      </c>
      <c r="C21062" t="n">
        <v>21.6</v>
      </c>
      <c r="D21062">
        <f>ROUND(B21062*C21062,2)</f>
        <v/>
      </c>
    </row>
    <row r="21063" spans="1:4">
      <c r="A21063" t="s">
        <v>37</v>
      </c>
      <c r="B21063" t="n">
        <v>1.51</v>
      </c>
      <c r="C21063" t="n">
        <v>17.7</v>
      </c>
      <c r="D21063">
        <f>ROUND(B21063*C21063,2)</f>
        <v/>
      </c>
    </row>
    <row r="21064" spans="1:4">
      <c r="A21064" t="s">
        <v>43</v>
      </c>
      <c r="B21064" t="n">
        <v>1.42</v>
      </c>
      <c r="C21064" t="n">
        <v>20.7</v>
      </c>
      <c r="D21064">
        <f>ROUND(B21064*C21064,2)</f>
        <v/>
      </c>
    </row>
    <row r="21065" spans="1:4">
      <c r="A21065" t="s">
        <v>20</v>
      </c>
      <c r="B21065" t="n">
        <v>0.8</v>
      </c>
      <c r="C21065" t="n">
        <v>24.9</v>
      </c>
      <c r="D21065">
        <f>ROUND(B21065*C21065,2)</f>
        <v/>
      </c>
    </row>
    <row r="21066" spans="1:4">
      <c r="A21066" t="s">
        <v>20</v>
      </c>
      <c r="B21066" t="n">
        <v>0.8</v>
      </c>
      <c r="C21066" t="n">
        <v>6.5</v>
      </c>
      <c r="D21066">
        <f>ROUND(B21066*C21066,2)</f>
        <v/>
      </c>
    </row>
    <row r="21067" spans="1:4">
      <c r="A21067" t="s">
        <v>9</v>
      </c>
      <c r="B21067" t="n">
        <v>2.27</v>
      </c>
      <c r="C21067" t="n">
        <v>21.8</v>
      </c>
      <c r="D21067">
        <f>ROUND(B21067*C21067,2)</f>
        <v/>
      </c>
    </row>
    <row r="21068" spans="1:4">
      <c r="A21068" t="s">
        <v>4</v>
      </c>
      <c r="B21068" t="n">
        <v>0.86</v>
      </c>
      <c r="C21068" t="n">
        <v>31.8</v>
      </c>
      <c r="D21068">
        <f>ROUND(B21068*C21068,2)</f>
        <v/>
      </c>
    </row>
    <row r="21069" spans="1:4">
      <c r="A21069" t="s">
        <v>20</v>
      </c>
      <c r="B21069" t="n">
        <v>0.8</v>
      </c>
      <c r="C21069" t="n">
        <v>38.5</v>
      </c>
      <c r="D21069">
        <f>ROUND(B21069*C21069,2)</f>
        <v/>
      </c>
    </row>
    <row r="21070" spans="1:4">
      <c r="A21070" t="s">
        <v>4</v>
      </c>
      <c r="B21070" t="n">
        <v>0.86</v>
      </c>
      <c r="C21070" t="n">
        <v>27.4</v>
      </c>
      <c r="D21070">
        <f>ROUND(B21070*C21070,2)</f>
        <v/>
      </c>
    </row>
    <row r="21071" spans="1:4">
      <c r="A21071" t="s">
        <v>9</v>
      </c>
      <c r="B21071" t="n">
        <v>2.27</v>
      </c>
      <c r="C21071" t="n">
        <v>16.8</v>
      </c>
      <c r="D21071">
        <f>ROUND(B21071*C21071,2)</f>
        <v/>
      </c>
    </row>
    <row r="21072" spans="1:4">
      <c r="A21072" t="s">
        <v>19</v>
      </c>
      <c r="B21072" t="n">
        <v>2.32</v>
      </c>
      <c r="C21072" t="n">
        <v>29.4</v>
      </c>
      <c r="D21072">
        <f>ROUND(B21072*C21072,2)</f>
        <v/>
      </c>
    </row>
    <row r="21073" spans="1:4">
      <c r="A21073" t="s">
        <v>24</v>
      </c>
      <c r="B21073" t="n">
        <v>1.88</v>
      </c>
      <c r="C21073" t="n">
        <v>32.5</v>
      </c>
      <c r="D21073">
        <f>ROUND(B21073*C21073,2)</f>
        <v/>
      </c>
    </row>
    <row r="21074" spans="1:4">
      <c r="A21074" t="s">
        <v>42</v>
      </c>
      <c r="B21074" t="n">
        <v>5.02</v>
      </c>
      <c r="C21074" t="n">
        <v>26.8</v>
      </c>
      <c r="D21074">
        <f>ROUND(B21074*C21074,2)</f>
        <v/>
      </c>
    </row>
    <row r="21075" spans="1:4">
      <c r="A21075" t="s">
        <v>20</v>
      </c>
      <c r="B21075" t="n">
        <v>0.8</v>
      </c>
      <c r="C21075" t="n">
        <v>3.7</v>
      </c>
      <c r="D21075">
        <f>ROUND(B21075*C21075,2)</f>
        <v/>
      </c>
    </row>
    <row r="21076" spans="1:4">
      <c r="A21076" t="s">
        <v>33</v>
      </c>
      <c r="B21076" t="n">
        <v>1.26</v>
      </c>
      <c r="C21076" t="n">
        <v>20.3</v>
      </c>
      <c r="D21076">
        <f>ROUND(B21076*C21076,2)</f>
        <v/>
      </c>
    </row>
    <row r="21077" spans="1:4">
      <c r="A21077" t="s">
        <v>29</v>
      </c>
      <c r="B21077" t="n">
        <v>1.34</v>
      </c>
      <c r="C21077" t="n">
        <v>29.9</v>
      </c>
      <c r="D21077">
        <f>ROUND(B21077*C21077,2)</f>
        <v/>
      </c>
    </row>
    <row r="21078" spans="1:4">
      <c r="A21078" t="s">
        <v>24</v>
      </c>
      <c r="B21078" t="n">
        <v>1.88</v>
      </c>
      <c r="C21078" t="n">
        <v>13.4</v>
      </c>
      <c r="D21078">
        <f>ROUND(B21078*C21078,2)</f>
        <v/>
      </c>
    </row>
    <row r="21079" spans="1:4">
      <c r="A21079" t="s">
        <v>19</v>
      </c>
      <c r="B21079" t="n">
        <v>2.32</v>
      </c>
      <c r="C21079" t="n">
        <v>1.3</v>
      </c>
      <c r="D21079">
        <f>ROUND(B21079*C21079,2)</f>
        <v/>
      </c>
    </row>
    <row r="21080" spans="1:4">
      <c r="A21080" t="s">
        <v>5</v>
      </c>
      <c r="B21080" t="n">
        <v>2.26</v>
      </c>
      <c r="C21080" t="n">
        <v>7.600000000000001</v>
      </c>
      <c r="D21080">
        <f>ROUND(B21080*C21080,2)</f>
        <v/>
      </c>
    </row>
    <row r="21081" spans="1:4">
      <c r="A21081" t="s">
        <v>9</v>
      </c>
      <c r="B21081" t="n">
        <v>2.27</v>
      </c>
      <c r="C21081" t="n">
        <v>22.5</v>
      </c>
      <c r="D21081">
        <f>ROUND(B21081*C21081,2)</f>
        <v/>
      </c>
    </row>
    <row r="21082" spans="1:4">
      <c r="A21082" t="s">
        <v>37</v>
      </c>
      <c r="B21082" t="n">
        <v>1.51</v>
      </c>
      <c r="C21082" t="n">
        <v>29.3</v>
      </c>
      <c r="D21082">
        <f>ROUND(B21082*C21082,2)</f>
        <v/>
      </c>
    </row>
    <row r="21083" spans="1:4">
      <c r="A21083" t="s">
        <v>19</v>
      </c>
      <c r="B21083" t="n">
        <v>2.32</v>
      </c>
      <c r="C21083" t="n">
        <v>21.5</v>
      </c>
      <c r="D21083">
        <f>ROUND(B21083*C21083,2)</f>
        <v/>
      </c>
    </row>
    <row r="21084" spans="1:4">
      <c r="A21084" t="s">
        <v>25</v>
      </c>
      <c r="B21084" t="n">
        <v>2.52</v>
      </c>
      <c r="C21084" t="n">
        <v>28.4</v>
      </c>
      <c r="D21084">
        <f>ROUND(B21084*C21084,2)</f>
        <v/>
      </c>
    </row>
    <row r="21085" spans="1:4">
      <c r="A21085" t="s">
        <v>18</v>
      </c>
      <c r="B21085" t="n">
        <v>0.76</v>
      </c>
      <c r="C21085" t="n">
        <v>2.6</v>
      </c>
      <c r="D21085">
        <f>ROUND(B21085*C21085,2)</f>
        <v/>
      </c>
    </row>
    <row r="21086" spans="1:4">
      <c r="A21086" t="s">
        <v>12</v>
      </c>
      <c r="B21086" t="n">
        <v>3.07</v>
      </c>
      <c r="C21086" t="n">
        <v>29.7</v>
      </c>
      <c r="D21086">
        <f>ROUND(B21086*C21086,2)</f>
        <v/>
      </c>
    </row>
    <row r="21087" spans="1:4">
      <c r="A21087" t="s">
        <v>43</v>
      </c>
      <c r="B21087" t="n">
        <v>1.42</v>
      </c>
      <c r="C21087" t="n">
        <v>18.8</v>
      </c>
      <c r="D21087">
        <f>ROUND(B21087*C21087,2)</f>
        <v/>
      </c>
    </row>
    <row r="21088" spans="1:4">
      <c r="A21088" t="s">
        <v>14</v>
      </c>
      <c r="B21088" t="n">
        <v>1.07</v>
      </c>
      <c r="C21088" t="n">
        <v>28.4</v>
      </c>
      <c r="D21088">
        <f>ROUND(B21088*C21088,2)</f>
        <v/>
      </c>
    </row>
    <row r="21089" spans="1:4">
      <c r="A21089" t="s">
        <v>12</v>
      </c>
      <c r="B21089" t="n">
        <v>3.07</v>
      </c>
      <c r="C21089" t="n">
        <v>18.9</v>
      </c>
      <c r="D21089">
        <f>ROUND(B21089*C21089,2)</f>
        <v/>
      </c>
    </row>
    <row r="21090" spans="1:4">
      <c r="A21090" t="s">
        <v>29</v>
      </c>
      <c r="B21090" t="n">
        <v>1.34</v>
      </c>
      <c r="C21090" t="n">
        <v>31.9</v>
      </c>
      <c r="D21090">
        <f>ROUND(B21090*C21090,2)</f>
        <v/>
      </c>
    </row>
    <row r="21091" spans="1:4">
      <c r="A21091" t="s">
        <v>5</v>
      </c>
      <c r="B21091" t="n">
        <v>2.26</v>
      </c>
      <c r="C21091" t="n">
        <v>25.9</v>
      </c>
      <c r="D21091">
        <f>ROUND(B21091*C21091,2)</f>
        <v/>
      </c>
    </row>
    <row r="21092" spans="1:4">
      <c r="A21092" t="s">
        <v>39</v>
      </c>
      <c r="B21092" t="n">
        <v>1.09</v>
      </c>
      <c r="C21092" t="n">
        <v>37.7</v>
      </c>
      <c r="D21092">
        <f>ROUND(B21092*C21092,2)</f>
        <v/>
      </c>
    </row>
    <row r="21093" spans="1:4">
      <c r="A21093" t="s">
        <v>9</v>
      </c>
      <c r="B21093" t="n">
        <v>2.27</v>
      </c>
      <c r="C21093" t="n">
        <v>9</v>
      </c>
      <c r="D21093">
        <f>ROUND(B21093*C21093,2)</f>
        <v/>
      </c>
    </row>
    <row r="21094" spans="1:4">
      <c r="A21094" t="s">
        <v>42</v>
      </c>
      <c r="B21094" t="n">
        <v>5.02</v>
      </c>
      <c r="C21094" t="n">
        <v>31.1</v>
      </c>
      <c r="D21094">
        <f>ROUND(B21094*C21094,2)</f>
        <v/>
      </c>
    </row>
    <row r="21095" spans="1:4">
      <c r="A21095" t="s">
        <v>26</v>
      </c>
      <c r="B21095" t="n">
        <v>3.16</v>
      </c>
      <c r="C21095" t="n">
        <v>23.8</v>
      </c>
      <c r="D21095">
        <f>ROUND(B21095*C21095,2)</f>
        <v/>
      </c>
    </row>
    <row r="21096" spans="1:4">
      <c r="A21096" t="s">
        <v>40</v>
      </c>
      <c r="B21096" t="n">
        <v>1.29</v>
      </c>
      <c r="C21096" t="n">
        <v>17.9</v>
      </c>
      <c r="D21096">
        <f>ROUND(B21096*C21096,2)</f>
        <v/>
      </c>
    </row>
    <row r="21097" spans="1:4">
      <c r="A21097" t="s">
        <v>17</v>
      </c>
      <c r="B21097" t="n">
        <v>1.07</v>
      </c>
      <c r="C21097" t="n">
        <v>8.5</v>
      </c>
      <c r="D21097">
        <f>ROUND(B21097*C21097,2)</f>
        <v/>
      </c>
    </row>
    <row r="21098" spans="1:4">
      <c r="A21098" t="s">
        <v>13</v>
      </c>
      <c r="B21098" t="n">
        <v>4.12</v>
      </c>
      <c r="C21098" t="n">
        <v>2.8</v>
      </c>
      <c r="D21098">
        <f>ROUND(B21098*C21098,2)</f>
        <v/>
      </c>
    </row>
    <row r="21099" spans="1:4">
      <c r="A21099" t="s">
        <v>30</v>
      </c>
      <c r="B21099" t="n">
        <v>1.28</v>
      </c>
      <c r="C21099" t="n">
        <v>14.3</v>
      </c>
      <c r="D21099">
        <f>ROUND(B21099*C21099,2)</f>
        <v/>
      </c>
    </row>
    <row r="21100" spans="1:4">
      <c r="A21100" t="s">
        <v>36</v>
      </c>
      <c r="B21100" t="n">
        <v>1.89</v>
      </c>
      <c r="C21100" t="n">
        <v>13.8</v>
      </c>
      <c r="D21100">
        <f>ROUND(B21100*C21100,2)</f>
        <v/>
      </c>
    </row>
    <row r="21101" spans="1:4">
      <c r="A21101" t="s">
        <v>18</v>
      </c>
      <c r="B21101" t="n">
        <v>0.76</v>
      </c>
      <c r="C21101" t="n">
        <v>8</v>
      </c>
      <c r="D21101">
        <f>ROUND(B21101*C21101,2)</f>
        <v/>
      </c>
    </row>
    <row r="21102" spans="1:4">
      <c r="A21102" t="s">
        <v>30</v>
      </c>
      <c r="B21102" t="n">
        <v>1.28</v>
      </c>
      <c r="C21102" t="n">
        <v>10.5</v>
      </c>
      <c r="D21102">
        <f>ROUND(B21102*C21102,2)</f>
        <v/>
      </c>
    </row>
    <row r="21103" spans="1:4">
      <c r="A21103" t="s">
        <v>38</v>
      </c>
      <c r="B21103" t="n">
        <v>1.18</v>
      </c>
      <c r="C21103" t="n">
        <v>7.2</v>
      </c>
      <c r="D21103">
        <f>ROUND(B21103*C21103,2)</f>
        <v/>
      </c>
    </row>
    <row r="21104" spans="1:4">
      <c r="A21104" t="s">
        <v>26</v>
      </c>
      <c r="B21104" t="n">
        <v>3.16</v>
      </c>
      <c r="C21104" t="n">
        <v>5.7</v>
      </c>
      <c r="D21104">
        <f>ROUND(B21104*C21104,2)</f>
        <v/>
      </c>
    </row>
    <row r="21105" spans="1:4">
      <c r="A21105" t="s">
        <v>34</v>
      </c>
      <c r="B21105" t="n">
        <v>1.4</v>
      </c>
      <c r="C21105" t="n">
        <v>25.5</v>
      </c>
      <c r="D21105">
        <f>ROUND(B21105*C21105,2)</f>
        <v/>
      </c>
    </row>
    <row r="21106" spans="1:4">
      <c r="A21106" t="s">
        <v>16</v>
      </c>
      <c r="B21106" t="n">
        <v>5.13</v>
      </c>
      <c r="C21106" t="n">
        <v>21.7</v>
      </c>
      <c r="D21106">
        <f>ROUND(B21106*C21106,2)</f>
        <v/>
      </c>
    </row>
    <row r="21107" spans="1:4">
      <c r="A21107" t="s">
        <v>33</v>
      </c>
      <c r="B21107" t="n">
        <v>1.26</v>
      </c>
      <c r="C21107" t="n">
        <v>20.8</v>
      </c>
      <c r="D21107">
        <f>ROUND(B21107*C21107,2)</f>
        <v/>
      </c>
    </row>
    <row r="21108" spans="1:4">
      <c r="A21108" t="s">
        <v>33</v>
      </c>
      <c r="B21108" t="n">
        <v>1.26</v>
      </c>
      <c r="C21108" t="n">
        <v>11.3</v>
      </c>
      <c r="D21108">
        <f>ROUND(B21108*C21108,2)</f>
        <v/>
      </c>
    </row>
    <row r="21109" spans="1:4">
      <c r="A21109" t="s">
        <v>34</v>
      </c>
      <c r="B21109" t="n">
        <v>1.4</v>
      </c>
      <c r="C21109" t="n">
        <v>21.1</v>
      </c>
      <c r="D21109">
        <f>ROUND(B21109*C21109,2)</f>
        <v/>
      </c>
    </row>
    <row r="21110" spans="1:4">
      <c r="A21110" t="s">
        <v>12</v>
      </c>
      <c r="B21110" t="n">
        <v>3.07</v>
      </c>
      <c r="C21110" t="n">
        <v>19.6</v>
      </c>
      <c r="D21110">
        <f>ROUND(B21110*C21110,2)</f>
        <v/>
      </c>
    </row>
    <row r="21111" spans="1:4">
      <c r="A21111" t="s">
        <v>33</v>
      </c>
      <c r="B21111" t="n">
        <v>1.26</v>
      </c>
      <c r="C21111" t="n">
        <v>4.9</v>
      </c>
      <c r="D21111">
        <f>ROUND(B21111*C21111,2)</f>
        <v/>
      </c>
    </row>
    <row r="21112" spans="1:4">
      <c r="A21112" t="s">
        <v>10</v>
      </c>
      <c r="B21112" t="n">
        <v>2.49</v>
      </c>
      <c r="C21112" t="n">
        <v>15</v>
      </c>
      <c r="D21112">
        <f>ROUND(B21112*C21112,2)</f>
        <v/>
      </c>
    </row>
    <row r="21113" spans="1:4">
      <c r="A21113" t="s">
        <v>19</v>
      </c>
      <c r="B21113" t="n">
        <v>2.32</v>
      </c>
      <c r="C21113" t="n">
        <v>14.6</v>
      </c>
      <c r="D21113">
        <f>ROUND(B21113*C21113,2)</f>
        <v/>
      </c>
    </row>
    <row r="21114" spans="1:4">
      <c r="A21114" t="s">
        <v>27</v>
      </c>
      <c r="B21114" t="n">
        <v>0.78</v>
      </c>
      <c r="C21114" t="n">
        <v>1.1</v>
      </c>
      <c r="D21114">
        <f>ROUND(B21114*C21114,2)</f>
        <v/>
      </c>
    </row>
    <row r="21115" spans="1:4">
      <c r="A21115" t="s">
        <v>25</v>
      </c>
      <c r="B21115" t="n">
        <v>2.52</v>
      </c>
      <c r="C21115" t="n">
        <v>12.7</v>
      </c>
      <c r="D21115">
        <f>ROUND(B21115*C21115,2)</f>
        <v/>
      </c>
    </row>
    <row r="21116" spans="1:4">
      <c r="A21116" t="s">
        <v>14</v>
      </c>
      <c r="B21116" t="n">
        <v>1.07</v>
      </c>
      <c r="C21116" t="n">
        <v>18.2</v>
      </c>
      <c r="D21116">
        <f>ROUND(B21116*C21116,2)</f>
        <v/>
      </c>
    </row>
    <row r="21117" spans="1:4">
      <c r="A21117" t="s">
        <v>30</v>
      </c>
      <c r="B21117" t="n">
        <v>1.28</v>
      </c>
      <c r="C21117" t="n">
        <v>8.4</v>
      </c>
      <c r="D21117">
        <f>ROUND(B21117*C21117,2)</f>
        <v/>
      </c>
    </row>
    <row r="21118" spans="1:4">
      <c r="A21118" t="s">
        <v>36</v>
      </c>
      <c r="B21118" t="n">
        <v>1.89</v>
      </c>
      <c r="C21118" t="n">
        <v>19.6</v>
      </c>
      <c r="D21118">
        <f>ROUND(B21118*C21118,2)</f>
        <v/>
      </c>
    </row>
    <row r="21119" spans="1:4">
      <c r="A21119" t="s">
        <v>18</v>
      </c>
      <c r="B21119" t="n">
        <v>0.76</v>
      </c>
      <c r="C21119" t="n">
        <v>28.2</v>
      </c>
      <c r="D21119">
        <f>ROUND(B21119*C21119,2)</f>
        <v/>
      </c>
    </row>
    <row r="21120" spans="1:4">
      <c r="A21120" t="s">
        <v>13</v>
      </c>
      <c r="B21120" t="n">
        <v>4.12</v>
      </c>
      <c r="C21120" t="n">
        <v>35</v>
      </c>
      <c r="D21120">
        <f>ROUND(B21120*C21120,2)</f>
        <v/>
      </c>
    </row>
    <row r="21121" spans="1:4">
      <c r="A21121" t="s">
        <v>29</v>
      </c>
      <c r="B21121" t="n">
        <v>1.34</v>
      </c>
      <c r="C21121" t="n">
        <v>2</v>
      </c>
      <c r="D21121">
        <f>ROUND(B21121*C21121,2)</f>
        <v/>
      </c>
    </row>
    <row r="21122" spans="1:4">
      <c r="A21122" t="s">
        <v>14</v>
      </c>
      <c r="B21122" t="n">
        <v>1.07</v>
      </c>
      <c r="C21122" t="n">
        <v>34.5</v>
      </c>
      <c r="D21122">
        <f>ROUND(B21122*C21122,2)</f>
        <v/>
      </c>
    </row>
    <row r="21123" spans="1:4">
      <c r="A21123" t="s">
        <v>31</v>
      </c>
      <c r="B21123" t="n">
        <v>0.86</v>
      </c>
      <c r="C21123" t="n">
        <v>32.6</v>
      </c>
      <c r="D21123">
        <f>ROUND(B21123*C21123,2)</f>
        <v/>
      </c>
    </row>
    <row r="21124" spans="1:4">
      <c r="A21124" t="s">
        <v>40</v>
      </c>
      <c r="B21124" t="n">
        <v>1.29</v>
      </c>
      <c r="C21124" t="n">
        <v>17.5</v>
      </c>
      <c r="D21124">
        <f>ROUND(B21124*C21124,2)</f>
        <v/>
      </c>
    </row>
    <row r="21125" spans="1:4">
      <c r="A21125" t="s">
        <v>29</v>
      </c>
      <c r="B21125" t="n">
        <v>1.34</v>
      </c>
      <c r="C21125" t="n">
        <v>15.1</v>
      </c>
      <c r="D21125">
        <f>ROUND(B21125*C21125,2)</f>
        <v/>
      </c>
    </row>
    <row r="21126" spans="1:4">
      <c r="A21126" t="s">
        <v>33</v>
      </c>
      <c r="B21126" t="n">
        <v>1.26</v>
      </c>
      <c r="C21126" t="n">
        <v>26.5</v>
      </c>
      <c r="D21126">
        <f>ROUND(B21126*C21126,2)</f>
        <v/>
      </c>
    </row>
    <row r="21127" spans="1:4">
      <c r="A21127" t="s">
        <v>24</v>
      </c>
      <c r="B21127" t="n">
        <v>1.88</v>
      </c>
      <c r="C21127" t="n">
        <v>15.8</v>
      </c>
      <c r="D21127">
        <f>ROUND(B21127*C21127,2)</f>
        <v/>
      </c>
    </row>
    <row r="21128" spans="1:4">
      <c r="A21128" t="s">
        <v>17</v>
      </c>
      <c r="B21128" t="n">
        <v>1.07</v>
      </c>
      <c r="C21128" t="n">
        <v>26</v>
      </c>
      <c r="D21128">
        <f>ROUND(B21128*C21128,2)</f>
        <v/>
      </c>
    </row>
    <row r="21129" spans="1:4">
      <c r="A21129" t="s">
        <v>38</v>
      </c>
      <c r="B21129" t="n">
        <v>1.18</v>
      </c>
      <c r="C21129" t="n">
        <v>32</v>
      </c>
      <c r="D21129">
        <f>ROUND(B21129*C21129,2)</f>
        <v/>
      </c>
    </row>
    <row r="21130" spans="1:4">
      <c r="A21130" t="s">
        <v>12</v>
      </c>
      <c r="B21130" t="n">
        <v>3.07</v>
      </c>
      <c r="C21130" t="n">
        <v>9.4</v>
      </c>
      <c r="D21130">
        <f>ROUND(B21130*C21130,2)</f>
        <v/>
      </c>
    </row>
    <row r="21131" spans="1:4">
      <c r="A21131" t="s">
        <v>9</v>
      </c>
      <c r="B21131" t="n">
        <v>2.27</v>
      </c>
      <c r="C21131" t="n">
        <v>9.600000000000001</v>
      </c>
      <c r="D21131">
        <f>ROUND(B21131*C21131,2)</f>
        <v/>
      </c>
    </row>
    <row r="21132" spans="1:4">
      <c r="A21132" t="s">
        <v>26</v>
      </c>
      <c r="B21132" t="n">
        <v>3.16</v>
      </c>
      <c r="C21132" t="n">
        <v>34.5</v>
      </c>
      <c r="D21132">
        <f>ROUND(B21132*C21132,2)</f>
        <v/>
      </c>
    </row>
    <row r="21133" spans="1:4">
      <c r="A21133" t="s">
        <v>26</v>
      </c>
      <c r="B21133" t="n">
        <v>3.16</v>
      </c>
      <c r="C21133" t="n">
        <v>2.2</v>
      </c>
      <c r="D21133">
        <f>ROUND(B21133*C21133,2)</f>
        <v/>
      </c>
    </row>
    <row r="21134" spans="1:4">
      <c r="A21134" t="s">
        <v>20</v>
      </c>
      <c r="B21134" t="n">
        <v>0.8</v>
      </c>
      <c r="C21134" t="n">
        <v>29.2</v>
      </c>
      <c r="D21134">
        <f>ROUND(B21134*C21134,2)</f>
        <v/>
      </c>
    </row>
    <row r="21135" spans="1:4">
      <c r="A21135" t="s">
        <v>23</v>
      </c>
      <c r="B21135" t="n">
        <v>9.5</v>
      </c>
      <c r="C21135" t="n">
        <v>9.300000000000001</v>
      </c>
      <c r="D21135">
        <f>ROUND(B21135*C21135,2)</f>
        <v/>
      </c>
    </row>
    <row r="21136" spans="1:4">
      <c r="A21136" t="s">
        <v>42</v>
      </c>
      <c r="B21136" t="n">
        <v>5.02</v>
      </c>
      <c r="C21136" t="n">
        <v>10</v>
      </c>
      <c r="D21136">
        <f>ROUND(B21136*C21136,2)</f>
        <v/>
      </c>
    </row>
    <row r="21137" spans="1:4">
      <c r="A21137" t="s">
        <v>17</v>
      </c>
      <c r="B21137" t="n">
        <v>1.07</v>
      </c>
      <c r="C21137" t="n">
        <v>30.9</v>
      </c>
      <c r="D21137">
        <f>ROUND(B21137*C21137,2)</f>
        <v/>
      </c>
    </row>
    <row r="21138" spans="1:4">
      <c r="A21138" t="s">
        <v>8</v>
      </c>
      <c r="B21138" t="n">
        <v>1.19</v>
      </c>
      <c r="C21138" t="n">
        <v>31.1</v>
      </c>
      <c r="D21138">
        <f>ROUND(B21138*C21138,2)</f>
        <v/>
      </c>
    </row>
    <row r="21139" spans="1:4">
      <c r="A21139" t="s">
        <v>11</v>
      </c>
      <c r="B21139" t="n">
        <v>3.23</v>
      </c>
      <c r="C21139" t="n">
        <v>11.2</v>
      </c>
      <c r="D21139">
        <f>ROUND(B21139*C21139,2)</f>
        <v/>
      </c>
    </row>
    <row r="21140" spans="1:4">
      <c r="A21140" t="s">
        <v>7</v>
      </c>
      <c r="B21140" t="n">
        <v>0.66</v>
      </c>
      <c r="C21140" t="n">
        <v>17.5</v>
      </c>
      <c r="D21140">
        <f>ROUND(B21140*C21140,2)</f>
        <v/>
      </c>
    </row>
    <row r="21141" spans="1:4">
      <c r="A21141" t="s">
        <v>36</v>
      </c>
      <c r="B21141" t="n">
        <v>1.89</v>
      </c>
      <c r="C21141" t="n">
        <v>15.2</v>
      </c>
      <c r="D21141">
        <f>ROUND(B21141*C21141,2)</f>
        <v/>
      </c>
    </row>
    <row r="21142" spans="1:4">
      <c r="A21142" t="s">
        <v>29</v>
      </c>
      <c r="B21142" t="n">
        <v>1.34</v>
      </c>
      <c r="C21142" t="n">
        <v>6.100000000000001</v>
      </c>
      <c r="D21142">
        <f>ROUND(B21142*C21142,2)</f>
        <v/>
      </c>
    </row>
    <row r="21143" spans="1:4">
      <c r="A21143" t="s">
        <v>8</v>
      </c>
      <c r="B21143" t="n">
        <v>1.19</v>
      </c>
      <c r="C21143" t="n">
        <v>19.8</v>
      </c>
      <c r="D21143">
        <f>ROUND(B21143*C21143,2)</f>
        <v/>
      </c>
    </row>
    <row r="21144" spans="1:4">
      <c r="A21144" t="s">
        <v>21</v>
      </c>
      <c r="B21144" t="n">
        <v>2.87</v>
      </c>
      <c r="C21144" t="n">
        <v>12.5</v>
      </c>
      <c r="D21144">
        <f>ROUND(B21144*C21144,2)</f>
        <v/>
      </c>
    </row>
    <row r="21145" spans="1:4">
      <c r="A21145" t="s">
        <v>42</v>
      </c>
      <c r="B21145" t="n">
        <v>5.02</v>
      </c>
      <c r="C21145" t="n">
        <v>19.8</v>
      </c>
      <c r="D21145">
        <f>ROUND(B21145*C21145,2)</f>
        <v/>
      </c>
    </row>
    <row r="21146" spans="1:4">
      <c r="A21146" t="s">
        <v>16</v>
      </c>
      <c r="B21146" t="n">
        <v>5.13</v>
      </c>
      <c r="C21146" t="n">
        <v>15.2</v>
      </c>
      <c r="D21146">
        <f>ROUND(B21146*C21146,2)</f>
        <v/>
      </c>
    </row>
    <row r="21147" spans="1:4">
      <c r="A21147" t="s">
        <v>36</v>
      </c>
      <c r="B21147" t="n">
        <v>1.89</v>
      </c>
      <c r="C21147" t="n">
        <v>24.4</v>
      </c>
      <c r="D21147">
        <f>ROUND(B21147*C21147,2)</f>
        <v/>
      </c>
    </row>
    <row r="21148" spans="1:4">
      <c r="A21148" t="s">
        <v>41</v>
      </c>
      <c r="B21148" t="n">
        <v>1.65</v>
      </c>
      <c r="C21148" t="n">
        <v>28.7</v>
      </c>
      <c r="D21148">
        <f>ROUND(B21148*C21148,2)</f>
        <v/>
      </c>
    </row>
    <row r="21149" spans="1:4">
      <c r="A21149" t="s">
        <v>9</v>
      </c>
      <c r="B21149" t="n">
        <v>2.27</v>
      </c>
      <c r="C21149" t="n">
        <v>26.3</v>
      </c>
      <c r="D21149">
        <f>ROUND(B21149*C21149,2)</f>
        <v/>
      </c>
    </row>
    <row r="21150" spans="1:4">
      <c r="A21150" t="s">
        <v>31</v>
      </c>
      <c r="B21150" t="n">
        <v>0.86</v>
      </c>
      <c r="C21150" t="n">
        <v>4.5</v>
      </c>
      <c r="D21150">
        <f>ROUND(B21150*C21150,2)</f>
        <v/>
      </c>
    </row>
    <row r="21151" spans="1:4">
      <c r="A21151" t="s">
        <v>5</v>
      </c>
      <c r="B21151" t="n">
        <v>2.26</v>
      </c>
      <c r="C21151" t="n">
        <v>25.3</v>
      </c>
      <c r="D21151">
        <f>ROUND(B21151*C21151,2)</f>
        <v/>
      </c>
    </row>
    <row r="21152" spans="1:4">
      <c r="A21152" t="s">
        <v>37</v>
      </c>
      <c r="B21152" t="n">
        <v>1.51</v>
      </c>
      <c r="C21152" t="n">
        <v>15.8</v>
      </c>
      <c r="D21152">
        <f>ROUND(B21152*C21152,2)</f>
        <v/>
      </c>
    </row>
    <row r="21153" spans="1:4">
      <c r="A21153" t="s">
        <v>12</v>
      </c>
      <c r="B21153" t="n">
        <v>3.07</v>
      </c>
      <c r="C21153" t="n">
        <v>17.5</v>
      </c>
      <c r="D21153">
        <f>ROUND(B21153*C21153,2)</f>
        <v/>
      </c>
    </row>
    <row r="21154" spans="1:4">
      <c r="A21154" t="s">
        <v>25</v>
      </c>
      <c r="B21154" t="n">
        <v>2.52</v>
      </c>
      <c r="C21154" t="n">
        <v>19</v>
      </c>
      <c r="D21154">
        <f>ROUND(B21154*C21154,2)</f>
        <v/>
      </c>
    </row>
    <row r="21155" spans="1:4">
      <c r="A21155" t="s">
        <v>29</v>
      </c>
      <c r="B21155" t="n">
        <v>1.34</v>
      </c>
      <c r="C21155" t="n">
        <v>9.600000000000001</v>
      </c>
      <c r="D21155">
        <f>ROUND(B21155*C21155,2)</f>
        <v/>
      </c>
    </row>
    <row r="21156" spans="1:4">
      <c r="A21156" t="s">
        <v>35</v>
      </c>
      <c r="B21156" t="n">
        <v>1.06</v>
      </c>
      <c r="C21156" t="n">
        <v>14.3</v>
      </c>
      <c r="D21156">
        <f>ROUND(B21156*C21156,2)</f>
        <v/>
      </c>
    </row>
    <row r="21157" spans="1:4">
      <c r="A21157" t="s">
        <v>12</v>
      </c>
      <c r="B21157" t="n">
        <v>3.07</v>
      </c>
      <c r="C21157" t="n">
        <v>22</v>
      </c>
      <c r="D21157">
        <f>ROUND(B21157*C21157,2)</f>
        <v/>
      </c>
    </row>
    <row r="21158" spans="1:4">
      <c r="A21158" t="s">
        <v>6</v>
      </c>
      <c r="B21158" t="n">
        <v>2.69</v>
      </c>
      <c r="C21158" t="n">
        <v>14.9</v>
      </c>
      <c r="D21158">
        <f>ROUND(B21158*C21158,2)</f>
        <v/>
      </c>
    </row>
    <row r="21159" spans="1:4">
      <c r="A21159" t="s">
        <v>25</v>
      </c>
      <c r="B21159" t="n">
        <v>2.52</v>
      </c>
      <c r="C21159" t="n">
        <v>17.6</v>
      </c>
      <c r="D21159">
        <f>ROUND(B21159*C21159,2)</f>
        <v/>
      </c>
    </row>
    <row r="21160" spans="1:4">
      <c r="A21160" t="s">
        <v>37</v>
      </c>
      <c r="B21160" t="n">
        <v>1.51</v>
      </c>
      <c r="C21160" t="n">
        <v>32.5</v>
      </c>
      <c r="D21160">
        <f>ROUND(B21160*C21160,2)</f>
        <v/>
      </c>
    </row>
    <row r="21161" spans="1:4">
      <c r="A21161" t="s">
        <v>27</v>
      </c>
      <c r="B21161" t="n">
        <v>0.78</v>
      </c>
      <c r="C21161" t="n">
        <v>34.6</v>
      </c>
      <c r="D21161">
        <f>ROUND(B21161*C21161,2)</f>
        <v/>
      </c>
    </row>
    <row r="21162" spans="1:4">
      <c r="A21162" t="s">
        <v>36</v>
      </c>
      <c r="B21162" t="n">
        <v>1.89</v>
      </c>
      <c r="C21162" t="n">
        <v>21.4</v>
      </c>
      <c r="D21162">
        <f>ROUND(B21162*C21162,2)</f>
        <v/>
      </c>
    </row>
    <row r="21163" spans="1:4">
      <c r="A21163" t="s">
        <v>18</v>
      </c>
      <c r="B21163" t="n">
        <v>0.76</v>
      </c>
      <c r="C21163" t="n">
        <v>31.1</v>
      </c>
      <c r="D21163">
        <f>ROUND(B21163*C21163,2)</f>
        <v/>
      </c>
    </row>
    <row r="21164" spans="1:4">
      <c r="A21164" t="s">
        <v>12</v>
      </c>
      <c r="B21164" t="n">
        <v>3.07</v>
      </c>
      <c r="C21164" t="n">
        <v>20</v>
      </c>
      <c r="D21164">
        <f>ROUND(B21164*C21164,2)</f>
        <v/>
      </c>
    </row>
    <row r="21165" spans="1:4">
      <c r="A21165" t="s">
        <v>40</v>
      </c>
      <c r="B21165" t="n">
        <v>1.29</v>
      </c>
      <c r="C21165" t="n">
        <v>24.4</v>
      </c>
      <c r="D21165">
        <f>ROUND(B21165*C21165,2)</f>
        <v/>
      </c>
    </row>
    <row r="21166" spans="1:4">
      <c r="A21166" t="s">
        <v>30</v>
      </c>
      <c r="B21166" t="n">
        <v>1.28</v>
      </c>
      <c r="C21166" t="n">
        <v>12.6</v>
      </c>
      <c r="D21166">
        <f>ROUND(B21166*C21166,2)</f>
        <v/>
      </c>
    </row>
    <row r="21167" spans="1:4">
      <c r="A21167" t="s">
        <v>32</v>
      </c>
      <c r="B21167" t="n">
        <v>1.88</v>
      </c>
      <c r="C21167" t="n">
        <v>17.7</v>
      </c>
      <c r="D21167">
        <f>ROUND(B21167*C21167,2)</f>
        <v/>
      </c>
    </row>
    <row r="21168" spans="1:4">
      <c r="A21168" t="s">
        <v>4</v>
      </c>
      <c r="B21168" t="n">
        <v>0.86</v>
      </c>
      <c r="C21168" t="n">
        <v>22</v>
      </c>
      <c r="D21168">
        <f>ROUND(B21168*C21168,2)</f>
        <v/>
      </c>
    </row>
    <row r="21169" spans="1:4">
      <c r="A21169" t="s">
        <v>42</v>
      </c>
      <c r="B21169" t="n">
        <v>5.02</v>
      </c>
      <c r="C21169" t="n">
        <v>12.9</v>
      </c>
      <c r="D21169">
        <f>ROUND(B21169*C21169,2)</f>
        <v/>
      </c>
    </row>
    <row r="21170" spans="1:4">
      <c r="A21170" t="s">
        <v>40</v>
      </c>
      <c r="B21170" t="n">
        <v>1.29</v>
      </c>
      <c r="C21170" t="n">
        <v>5.4</v>
      </c>
      <c r="D21170">
        <f>ROUND(B21170*C21170,2)</f>
        <v/>
      </c>
    </row>
    <row r="21171" spans="1:4">
      <c r="A21171" t="s">
        <v>6</v>
      </c>
      <c r="B21171" t="n">
        <v>2.69</v>
      </c>
      <c r="C21171" t="n">
        <v>39.2</v>
      </c>
      <c r="D21171">
        <f>ROUND(B21171*C21171,2)</f>
        <v/>
      </c>
    </row>
    <row r="21172" spans="1:4">
      <c r="A21172" t="s">
        <v>4</v>
      </c>
      <c r="B21172" t="n">
        <v>0.86</v>
      </c>
      <c r="C21172" t="n">
        <v>22</v>
      </c>
      <c r="D21172">
        <f>ROUND(B21172*C21172,2)</f>
        <v/>
      </c>
    </row>
    <row r="21173" spans="1:4">
      <c r="A21173" t="s">
        <v>31</v>
      </c>
      <c r="B21173" t="n">
        <v>0.86</v>
      </c>
      <c r="C21173" t="n">
        <v>35</v>
      </c>
      <c r="D21173">
        <f>ROUND(B21173*C21173,2)</f>
        <v/>
      </c>
    </row>
    <row r="21174" spans="1:4">
      <c r="A21174" t="s">
        <v>20</v>
      </c>
      <c r="B21174" t="n">
        <v>0.8</v>
      </c>
      <c r="C21174" t="n">
        <v>11.7</v>
      </c>
      <c r="D21174">
        <f>ROUND(B21174*C21174,2)</f>
        <v/>
      </c>
    </row>
    <row r="21175" spans="1:4">
      <c r="A21175" t="s">
        <v>4</v>
      </c>
      <c r="B21175" t="n">
        <v>0.86</v>
      </c>
      <c r="C21175" t="n">
        <v>20.3</v>
      </c>
      <c r="D21175">
        <f>ROUND(B21175*C21175,2)</f>
        <v/>
      </c>
    </row>
    <row r="21176" spans="1:4">
      <c r="A21176" t="s">
        <v>8</v>
      </c>
      <c r="B21176" t="n">
        <v>1.19</v>
      </c>
      <c r="C21176" t="n">
        <v>10.4</v>
      </c>
      <c r="D21176">
        <f>ROUND(B21176*C21176,2)</f>
        <v/>
      </c>
    </row>
    <row r="21177" spans="1:4">
      <c r="A21177" t="s">
        <v>35</v>
      </c>
      <c r="B21177" t="n">
        <v>1.06</v>
      </c>
      <c r="C21177" t="n">
        <v>30.6</v>
      </c>
      <c r="D21177">
        <f>ROUND(B21177*C21177,2)</f>
        <v/>
      </c>
    </row>
    <row r="21178" spans="1:4">
      <c r="A21178" t="s">
        <v>7</v>
      </c>
      <c r="B21178" t="n">
        <v>0.66</v>
      </c>
      <c r="C21178" t="n">
        <v>21.1</v>
      </c>
      <c r="D21178">
        <f>ROUND(B21178*C21178,2)</f>
        <v/>
      </c>
    </row>
    <row r="21179" spans="1:4">
      <c r="A21179" t="s">
        <v>35</v>
      </c>
      <c r="B21179" t="n">
        <v>1.06</v>
      </c>
      <c r="C21179" t="n">
        <v>17.2</v>
      </c>
      <c r="D21179">
        <f>ROUND(B21179*C21179,2)</f>
        <v/>
      </c>
    </row>
    <row r="21180" spans="1:4">
      <c r="A21180" t="s">
        <v>43</v>
      </c>
      <c r="B21180" t="n">
        <v>1.42</v>
      </c>
      <c r="C21180" t="n">
        <v>33.7</v>
      </c>
      <c r="D21180">
        <f>ROUND(B21180*C21180,2)</f>
        <v/>
      </c>
    </row>
    <row r="21181" spans="1:4">
      <c r="A21181" t="s">
        <v>10</v>
      </c>
      <c r="B21181" t="n">
        <v>2.49</v>
      </c>
      <c r="C21181" t="n">
        <v>35</v>
      </c>
      <c r="D21181">
        <f>ROUND(B21181*C21181,2)</f>
        <v/>
      </c>
    </row>
    <row r="21182" spans="1:4">
      <c r="A21182" t="s">
        <v>21</v>
      </c>
      <c r="B21182" t="n">
        <v>2.87</v>
      </c>
      <c r="C21182" t="n">
        <v>23.5</v>
      </c>
      <c r="D21182">
        <f>ROUND(B21182*C21182,2)</f>
        <v/>
      </c>
    </row>
    <row r="21183" spans="1:4">
      <c r="A21183" t="s">
        <v>8</v>
      </c>
      <c r="B21183" t="n">
        <v>1.19</v>
      </c>
      <c r="C21183" t="n">
        <v>5.300000000000001</v>
      </c>
      <c r="D21183">
        <f>ROUND(B21183*C21183,2)</f>
        <v/>
      </c>
    </row>
    <row r="21184" spans="1:4">
      <c r="A21184" t="s">
        <v>8</v>
      </c>
      <c r="B21184" t="n">
        <v>1.19</v>
      </c>
      <c r="C21184" t="n">
        <v>28.8</v>
      </c>
      <c r="D21184">
        <f>ROUND(B21184*C21184,2)</f>
        <v/>
      </c>
    </row>
    <row r="21185" spans="1:4">
      <c r="A21185" t="s">
        <v>29</v>
      </c>
      <c r="B21185" t="n">
        <v>1.34</v>
      </c>
      <c r="C21185" t="n">
        <v>16.6</v>
      </c>
      <c r="D21185">
        <f>ROUND(B21185*C21185,2)</f>
        <v/>
      </c>
    </row>
    <row r="21186" spans="1:4">
      <c r="A21186" t="s">
        <v>32</v>
      </c>
      <c r="B21186" t="n">
        <v>1.88</v>
      </c>
      <c r="C21186" t="n">
        <v>2.7</v>
      </c>
      <c r="D21186">
        <f>ROUND(B21186*C21186,2)</f>
        <v/>
      </c>
    </row>
    <row r="21187" spans="1:4">
      <c r="A21187" t="s">
        <v>43</v>
      </c>
      <c r="B21187" t="n">
        <v>1.42</v>
      </c>
      <c r="C21187" t="n">
        <v>37.2</v>
      </c>
      <c r="D21187">
        <f>ROUND(B21187*C21187,2)</f>
        <v/>
      </c>
    </row>
    <row r="21188" spans="1:4">
      <c r="A21188" t="s">
        <v>4</v>
      </c>
      <c r="B21188" t="n">
        <v>0.86</v>
      </c>
      <c r="C21188" t="n">
        <v>36.3</v>
      </c>
      <c r="D21188">
        <f>ROUND(B21188*C21188,2)</f>
        <v/>
      </c>
    </row>
    <row r="21189" spans="1:4">
      <c r="A21189" t="s">
        <v>23</v>
      </c>
      <c r="B21189" t="n">
        <v>9.5</v>
      </c>
      <c r="C21189" t="n">
        <v>21.9</v>
      </c>
      <c r="D21189">
        <f>ROUND(B21189*C21189,2)</f>
        <v/>
      </c>
    </row>
    <row r="21190" spans="1:4">
      <c r="A21190" t="s">
        <v>8</v>
      </c>
      <c r="B21190" t="n">
        <v>1.19</v>
      </c>
      <c r="C21190" t="n">
        <v>20.2</v>
      </c>
      <c r="D21190">
        <f>ROUND(B21190*C21190,2)</f>
        <v/>
      </c>
    </row>
    <row r="21191" spans="1:4">
      <c r="A21191" t="s">
        <v>25</v>
      </c>
      <c r="B21191" t="n">
        <v>2.52</v>
      </c>
      <c r="C21191" t="n">
        <v>4.4</v>
      </c>
      <c r="D21191">
        <f>ROUND(B21191*C21191,2)</f>
        <v/>
      </c>
    </row>
    <row r="21192" spans="1:4">
      <c r="A21192" t="s">
        <v>14</v>
      </c>
      <c r="B21192" t="n">
        <v>1.07</v>
      </c>
      <c r="C21192" t="n">
        <v>19.2</v>
      </c>
      <c r="D21192">
        <f>ROUND(B21192*C21192,2)</f>
        <v/>
      </c>
    </row>
    <row r="21193" spans="1:4">
      <c r="A21193" t="s">
        <v>31</v>
      </c>
      <c r="B21193" t="n">
        <v>0.86</v>
      </c>
      <c r="C21193" t="n">
        <v>14.4</v>
      </c>
      <c r="D21193">
        <f>ROUND(B21193*C21193,2)</f>
        <v/>
      </c>
    </row>
    <row r="21194" spans="1:4">
      <c r="A21194" t="s">
        <v>41</v>
      </c>
      <c r="B21194" t="n">
        <v>1.65</v>
      </c>
      <c r="C21194" t="n">
        <v>22.3</v>
      </c>
      <c r="D21194">
        <f>ROUND(B21194*C21194,2)</f>
        <v/>
      </c>
    </row>
    <row r="21195" spans="1:4">
      <c r="A21195" t="s">
        <v>37</v>
      </c>
      <c r="B21195" t="n">
        <v>1.51</v>
      </c>
      <c r="C21195" t="n">
        <v>0.9</v>
      </c>
      <c r="D21195">
        <f>ROUND(B21195*C21195,2)</f>
        <v/>
      </c>
    </row>
    <row r="21196" spans="1:4">
      <c r="A21196" t="s">
        <v>25</v>
      </c>
      <c r="B21196" t="n">
        <v>2.52</v>
      </c>
      <c r="C21196" t="n">
        <v>7.800000000000001</v>
      </c>
      <c r="D21196">
        <f>ROUND(B21196*C21196,2)</f>
        <v/>
      </c>
    </row>
    <row r="21197" spans="1:4">
      <c r="A21197" t="s">
        <v>19</v>
      </c>
      <c r="B21197" t="n">
        <v>2.32</v>
      </c>
      <c r="C21197" t="n">
        <v>21.1</v>
      </c>
      <c r="D21197">
        <f>ROUND(B21197*C21197,2)</f>
        <v/>
      </c>
    </row>
    <row r="21198" spans="1:4">
      <c r="A21198" t="s">
        <v>35</v>
      </c>
      <c r="B21198" t="n">
        <v>1.06</v>
      </c>
      <c r="C21198" t="n">
        <v>24.2</v>
      </c>
      <c r="D21198">
        <f>ROUND(B21198*C21198,2)</f>
        <v/>
      </c>
    </row>
    <row r="21199" spans="1:4">
      <c r="A21199" t="s">
        <v>37</v>
      </c>
      <c r="B21199" t="n">
        <v>1.51</v>
      </c>
      <c r="C21199" t="n">
        <v>8.6</v>
      </c>
      <c r="D21199">
        <f>ROUND(B21199*C21199,2)</f>
        <v/>
      </c>
    </row>
    <row r="21200" spans="1:4">
      <c r="A21200" t="s">
        <v>39</v>
      </c>
      <c r="B21200" t="n">
        <v>1.09</v>
      </c>
      <c r="C21200" t="n">
        <v>26.4</v>
      </c>
      <c r="D21200">
        <f>ROUND(B21200*C21200,2)</f>
        <v/>
      </c>
    </row>
    <row r="21201" spans="1:4">
      <c r="A21201" t="s">
        <v>10</v>
      </c>
      <c r="B21201" t="n">
        <v>2.49</v>
      </c>
      <c r="C21201" t="n">
        <v>27.4</v>
      </c>
      <c r="D21201">
        <f>ROUND(B21201*C21201,2)</f>
        <v/>
      </c>
    </row>
    <row r="21202" spans="1:4">
      <c r="A21202" t="s">
        <v>12</v>
      </c>
      <c r="B21202" t="n">
        <v>3.07</v>
      </c>
      <c r="C21202" t="n">
        <v>29.2</v>
      </c>
      <c r="D21202">
        <f>ROUND(B21202*C21202,2)</f>
        <v/>
      </c>
    </row>
    <row r="21203" spans="1:4">
      <c r="A21203" t="s">
        <v>42</v>
      </c>
      <c r="B21203" t="n">
        <v>5.02</v>
      </c>
      <c r="C21203" t="n">
        <v>18</v>
      </c>
      <c r="D21203">
        <f>ROUND(B21203*C21203,2)</f>
        <v/>
      </c>
    </row>
    <row r="21204" spans="1:4">
      <c r="A21204" t="s">
        <v>17</v>
      </c>
      <c r="B21204" t="n">
        <v>1.07</v>
      </c>
      <c r="C21204" t="n">
        <v>2.6</v>
      </c>
      <c r="D21204">
        <f>ROUND(B21204*C21204,2)</f>
        <v/>
      </c>
    </row>
    <row r="21205" spans="1:4">
      <c r="A21205" t="s">
        <v>40</v>
      </c>
      <c r="B21205" t="n">
        <v>1.29</v>
      </c>
      <c r="C21205" t="n">
        <v>30.1</v>
      </c>
      <c r="D21205">
        <f>ROUND(B21205*C21205,2)</f>
        <v/>
      </c>
    </row>
    <row r="21206" spans="1:4">
      <c r="A21206" t="s">
        <v>39</v>
      </c>
      <c r="B21206" t="n">
        <v>1.09</v>
      </c>
      <c r="C21206" t="n">
        <v>12.1</v>
      </c>
      <c r="D21206">
        <f>ROUND(B21206*C21206,2)</f>
        <v/>
      </c>
    </row>
    <row r="21207" spans="1:4">
      <c r="A21207" t="s">
        <v>10</v>
      </c>
      <c r="B21207" t="n">
        <v>2.49</v>
      </c>
      <c r="C21207" t="n">
        <v>2.7</v>
      </c>
      <c r="D21207">
        <f>ROUND(B21207*C21207,2)</f>
        <v/>
      </c>
    </row>
    <row r="21208" spans="1:4">
      <c r="A21208" t="s">
        <v>8</v>
      </c>
      <c r="B21208" t="n">
        <v>1.19</v>
      </c>
      <c r="C21208" t="n">
        <v>23.6</v>
      </c>
      <c r="D21208">
        <f>ROUND(B21208*C21208,2)</f>
        <v/>
      </c>
    </row>
    <row r="21209" spans="1:4">
      <c r="A21209" t="s">
        <v>32</v>
      </c>
      <c r="B21209" t="n">
        <v>1.88</v>
      </c>
      <c r="C21209" t="n">
        <v>21.5</v>
      </c>
      <c r="D21209">
        <f>ROUND(B21209*C21209,2)</f>
        <v/>
      </c>
    </row>
    <row r="21210" spans="1:4">
      <c r="A21210" t="s">
        <v>11</v>
      </c>
      <c r="B21210" t="n">
        <v>3.23</v>
      </c>
      <c r="C21210" t="n">
        <v>9.4</v>
      </c>
      <c r="D21210">
        <f>ROUND(B21210*C21210,2)</f>
        <v/>
      </c>
    </row>
    <row r="21211" spans="1:4">
      <c r="A21211" t="s">
        <v>34</v>
      </c>
      <c r="B21211" t="n">
        <v>1.4</v>
      </c>
      <c r="C21211" t="n">
        <v>33</v>
      </c>
      <c r="D21211">
        <f>ROUND(B21211*C21211,2)</f>
        <v/>
      </c>
    </row>
    <row r="21212" spans="1:4">
      <c r="A21212" t="s">
        <v>43</v>
      </c>
      <c r="B21212" t="n">
        <v>1.42</v>
      </c>
      <c r="C21212" t="n">
        <v>29.6</v>
      </c>
      <c r="D21212">
        <f>ROUND(B21212*C21212,2)</f>
        <v/>
      </c>
    </row>
    <row r="21213" spans="1:4">
      <c r="A21213" t="s">
        <v>25</v>
      </c>
      <c r="B21213" t="n">
        <v>2.52</v>
      </c>
      <c r="C21213" t="n">
        <v>34.9</v>
      </c>
      <c r="D21213">
        <f>ROUND(B21213*C21213,2)</f>
        <v/>
      </c>
    </row>
    <row r="21214" spans="1:4">
      <c r="A21214" t="s">
        <v>6</v>
      </c>
      <c r="B21214" t="n">
        <v>2.69</v>
      </c>
      <c r="C21214" t="n">
        <v>18.2</v>
      </c>
      <c r="D21214">
        <f>ROUND(B21214*C21214,2)</f>
        <v/>
      </c>
    </row>
    <row r="21215" spans="1:4">
      <c r="A21215" t="s">
        <v>22</v>
      </c>
      <c r="B21215" t="n">
        <v>2.63</v>
      </c>
      <c r="C21215" t="n">
        <v>26.8</v>
      </c>
      <c r="D21215">
        <f>ROUND(B21215*C21215,2)</f>
        <v/>
      </c>
    </row>
    <row r="21216" spans="1:4">
      <c r="A21216" t="s">
        <v>9</v>
      </c>
      <c r="B21216" t="n">
        <v>2.27</v>
      </c>
      <c r="C21216" t="n">
        <v>33.9</v>
      </c>
      <c r="D21216">
        <f>ROUND(B21216*C21216,2)</f>
        <v/>
      </c>
    </row>
    <row r="21217" spans="1:4">
      <c r="A21217" t="s">
        <v>4</v>
      </c>
      <c r="B21217" t="n">
        <v>0.86</v>
      </c>
      <c r="C21217" t="n">
        <v>1.8</v>
      </c>
      <c r="D21217">
        <f>ROUND(B21217*C21217,2)</f>
        <v/>
      </c>
    </row>
    <row r="21218" spans="1:4">
      <c r="A21218" t="s">
        <v>17</v>
      </c>
      <c r="B21218" t="n">
        <v>1.07</v>
      </c>
      <c r="C21218" t="n">
        <v>34.4</v>
      </c>
      <c r="D21218">
        <f>ROUND(B21218*C21218,2)</f>
        <v/>
      </c>
    </row>
    <row r="21219" spans="1:4">
      <c r="A21219" t="s">
        <v>21</v>
      </c>
      <c r="B21219" t="n">
        <v>2.87</v>
      </c>
      <c r="C21219" t="n">
        <v>6.9</v>
      </c>
      <c r="D21219">
        <f>ROUND(B21219*C21219,2)</f>
        <v/>
      </c>
    </row>
    <row r="21220" spans="1:4">
      <c r="A21220" t="s">
        <v>11</v>
      </c>
      <c r="B21220" t="n">
        <v>3.23</v>
      </c>
      <c r="C21220" t="n">
        <v>2.1</v>
      </c>
      <c r="D21220">
        <f>ROUND(B21220*C21220,2)</f>
        <v/>
      </c>
    </row>
    <row r="21221" spans="1:4">
      <c r="A21221" t="s">
        <v>21</v>
      </c>
      <c r="B21221" t="n">
        <v>2.87</v>
      </c>
      <c r="C21221" t="n">
        <v>22.3</v>
      </c>
      <c r="D21221">
        <f>ROUND(B21221*C21221,2)</f>
        <v/>
      </c>
    </row>
    <row r="21222" spans="1:4">
      <c r="A21222" t="s">
        <v>10</v>
      </c>
      <c r="B21222" t="n">
        <v>2.49</v>
      </c>
      <c r="C21222" t="n">
        <v>37.3</v>
      </c>
      <c r="D21222">
        <f>ROUND(B21222*C21222,2)</f>
        <v/>
      </c>
    </row>
    <row r="21223" spans="1:4">
      <c r="A21223" t="s">
        <v>7</v>
      </c>
      <c r="B21223" t="n">
        <v>0.66</v>
      </c>
      <c r="C21223" t="n">
        <v>33.5</v>
      </c>
      <c r="D21223">
        <f>ROUND(B21223*C21223,2)</f>
        <v/>
      </c>
    </row>
    <row r="21224" spans="1:4">
      <c r="A21224" t="s">
        <v>42</v>
      </c>
      <c r="B21224" t="n">
        <v>5.02</v>
      </c>
      <c r="C21224" t="n">
        <v>34.6</v>
      </c>
      <c r="D21224">
        <f>ROUND(B21224*C21224,2)</f>
        <v/>
      </c>
    </row>
    <row r="21225" spans="1:4">
      <c r="A21225" t="s">
        <v>5</v>
      </c>
      <c r="B21225" t="n">
        <v>2.26</v>
      </c>
      <c r="C21225" t="n">
        <v>34.8</v>
      </c>
      <c r="D21225">
        <f>ROUND(B21225*C21225,2)</f>
        <v/>
      </c>
    </row>
    <row r="21226" spans="1:4">
      <c r="A21226" t="s">
        <v>28</v>
      </c>
      <c r="B21226" t="n">
        <v>4.4</v>
      </c>
      <c r="C21226" t="n">
        <v>10.4</v>
      </c>
      <c r="D21226">
        <f>ROUND(B21226*C21226,2)</f>
        <v/>
      </c>
    </row>
    <row r="21227" spans="1:4">
      <c r="A21227" t="s">
        <v>11</v>
      </c>
      <c r="B21227" t="n">
        <v>3.23</v>
      </c>
      <c r="C21227" t="n">
        <v>7.9</v>
      </c>
      <c r="D21227">
        <f>ROUND(B21227*C21227,2)</f>
        <v/>
      </c>
    </row>
    <row r="21228" spans="1:4">
      <c r="A21228" t="s">
        <v>20</v>
      </c>
      <c r="B21228" t="n">
        <v>0.8</v>
      </c>
      <c r="C21228" t="n">
        <v>3.5</v>
      </c>
      <c r="D21228">
        <f>ROUND(B21228*C21228,2)</f>
        <v/>
      </c>
    </row>
    <row r="21229" spans="1:4">
      <c r="A21229" t="s">
        <v>6</v>
      </c>
      <c r="B21229" t="n">
        <v>2.69</v>
      </c>
      <c r="C21229" t="n">
        <v>27.2</v>
      </c>
      <c r="D21229">
        <f>ROUND(B21229*C21229,2)</f>
        <v/>
      </c>
    </row>
    <row r="21230" spans="1:4">
      <c r="A21230" t="s">
        <v>6</v>
      </c>
      <c r="B21230" t="n">
        <v>2.69</v>
      </c>
      <c r="C21230" t="n">
        <v>19.4</v>
      </c>
      <c r="D21230">
        <f>ROUND(B21230*C21230,2)</f>
        <v/>
      </c>
    </row>
    <row r="21231" spans="1:4">
      <c r="A21231" t="s">
        <v>30</v>
      </c>
      <c r="B21231" t="n">
        <v>1.28</v>
      </c>
      <c r="C21231" t="n">
        <v>39.7</v>
      </c>
      <c r="D21231">
        <f>ROUND(B21231*C21231,2)</f>
        <v/>
      </c>
    </row>
    <row r="21232" spans="1:4">
      <c r="A21232" t="s">
        <v>28</v>
      </c>
      <c r="B21232" t="n">
        <v>4.4</v>
      </c>
      <c r="C21232" t="n">
        <v>22.9</v>
      </c>
      <c r="D21232">
        <f>ROUND(B21232*C21232,2)</f>
        <v/>
      </c>
    </row>
    <row r="21233" spans="1:4">
      <c r="A21233" t="s">
        <v>12</v>
      </c>
      <c r="B21233" t="n">
        <v>3.07</v>
      </c>
      <c r="C21233" t="n">
        <v>39.40000000000001</v>
      </c>
      <c r="D21233">
        <f>ROUND(B21233*C21233,2)</f>
        <v/>
      </c>
    </row>
    <row r="21234" spans="1:4">
      <c r="A21234" t="s">
        <v>28</v>
      </c>
      <c r="B21234" t="n">
        <v>4.4</v>
      </c>
      <c r="C21234" t="n">
        <v>11.7</v>
      </c>
      <c r="D21234">
        <f>ROUND(B21234*C21234,2)</f>
        <v/>
      </c>
    </row>
    <row r="21235" spans="1:4">
      <c r="A21235" t="s">
        <v>16</v>
      </c>
      <c r="B21235" t="n">
        <v>5.13</v>
      </c>
      <c r="C21235" t="n">
        <v>25.8</v>
      </c>
      <c r="D21235">
        <f>ROUND(B21235*C21235,2)</f>
        <v/>
      </c>
    </row>
    <row r="21236" spans="1:4">
      <c r="A21236" t="s">
        <v>18</v>
      </c>
      <c r="B21236" t="n">
        <v>0.76</v>
      </c>
      <c r="C21236" t="n">
        <v>33.1</v>
      </c>
      <c r="D21236">
        <f>ROUND(B21236*C21236,2)</f>
        <v/>
      </c>
    </row>
    <row r="21237" spans="1:4">
      <c r="A21237" t="s">
        <v>15</v>
      </c>
      <c r="B21237" t="n">
        <v>3.71</v>
      </c>
      <c r="C21237" t="n">
        <v>1.4</v>
      </c>
      <c r="D21237">
        <f>ROUND(B21237*C21237,2)</f>
        <v/>
      </c>
    </row>
    <row r="21238" spans="1:4">
      <c r="A21238" t="s">
        <v>20</v>
      </c>
      <c r="B21238" t="n">
        <v>0.8</v>
      </c>
      <c r="C21238" t="n">
        <v>25.7</v>
      </c>
      <c r="D21238">
        <f>ROUND(B21238*C21238,2)</f>
        <v/>
      </c>
    </row>
    <row r="21239" spans="1:4">
      <c r="A21239" t="s">
        <v>38</v>
      </c>
      <c r="B21239" t="n">
        <v>1.18</v>
      </c>
      <c r="C21239" t="n">
        <v>26</v>
      </c>
      <c r="D21239">
        <f>ROUND(B21239*C21239,2)</f>
        <v/>
      </c>
    </row>
    <row r="21240" spans="1:4">
      <c r="A21240" t="s">
        <v>27</v>
      </c>
      <c r="B21240" t="n">
        <v>0.78</v>
      </c>
      <c r="C21240" t="n">
        <v>26.6</v>
      </c>
      <c r="D21240">
        <f>ROUND(B21240*C21240,2)</f>
        <v/>
      </c>
    </row>
    <row r="21241" spans="1:4">
      <c r="A21241" t="s">
        <v>42</v>
      </c>
      <c r="B21241" t="n">
        <v>5.02</v>
      </c>
      <c r="C21241" t="n">
        <v>26</v>
      </c>
      <c r="D21241">
        <f>ROUND(B21241*C21241,2)</f>
        <v/>
      </c>
    </row>
    <row r="21242" spans="1:4">
      <c r="A21242" t="s">
        <v>5</v>
      </c>
      <c r="B21242" t="n">
        <v>2.26</v>
      </c>
      <c r="C21242" t="n">
        <v>36.9</v>
      </c>
      <c r="D21242">
        <f>ROUND(B21242*C21242,2)</f>
        <v/>
      </c>
    </row>
    <row r="21243" spans="1:4">
      <c r="A21243" t="s">
        <v>25</v>
      </c>
      <c r="B21243" t="n">
        <v>2.52</v>
      </c>
      <c r="C21243" t="n">
        <v>22.2</v>
      </c>
      <c r="D21243">
        <f>ROUND(B21243*C21243,2)</f>
        <v/>
      </c>
    </row>
    <row r="21244" spans="1:4">
      <c r="A21244" t="s">
        <v>16</v>
      </c>
      <c r="B21244" t="n">
        <v>5.13</v>
      </c>
      <c r="C21244" t="n">
        <v>36.5</v>
      </c>
      <c r="D21244">
        <f>ROUND(B21244*C21244,2)</f>
        <v/>
      </c>
    </row>
    <row r="21245" spans="1:4">
      <c r="A21245" t="s">
        <v>21</v>
      </c>
      <c r="B21245" t="n">
        <v>2.87</v>
      </c>
      <c r="C21245" t="n">
        <v>32.4</v>
      </c>
      <c r="D21245">
        <f>ROUND(B21245*C21245,2)</f>
        <v/>
      </c>
    </row>
    <row r="21246" spans="1:4">
      <c r="A21246" t="s">
        <v>31</v>
      </c>
      <c r="B21246" t="n">
        <v>0.86</v>
      </c>
      <c r="C21246" t="n">
        <v>16.3</v>
      </c>
      <c r="D21246">
        <f>ROUND(B21246*C21246,2)</f>
        <v/>
      </c>
    </row>
    <row r="21247" spans="1:4">
      <c r="A21247" t="s">
        <v>26</v>
      </c>
      <c r="B21247" t="n">
        <v>3.16</v>
      </c>
      <c r="C21247" t="n">
        <v>21.6</v>
      </c>
      <c r="D21247">
        <f>ROUND(B21247*C21247,2)</f>
        <v/>
      </c>
    </row>
    <row r="21248" spans="1:4">
      <c r="A21248" t="s">
        <v>32</v>
      </c>
      <c r="B21248" t="n">
        <v>1.88</v>
      </c>
      <c r="C21248" t="n">
        <v>14.5</v>
      </c>
      <c r="D21248">
        <f>ROUND(B21248*C21248,2)</f>
        <v/>
      </c>
    </row>
    <row r="21249" spans="1:4">
      <c r="A21249" t="s">
        <v>37</v>
      </c>
      <c r="B21249" t="n">
        <v>1.51</v>
      </c>
      <c r="C21249" t="n">
        <v>38.6</v>
      </c>
      <c r="D21249">
        <f>ROUND(B21249*C21249,2)</f>
        <v/>
      </c>
    </row>
    <row r="21250" spans="1:4">
      <c r="A21250" t="s">
        <v>14</v>
      </c>
      <c r="B21250" t="n">
        <v>1.07</v>
      </c>
      <c r="C21250" t="n">
        <v>20.2</v>
      </c>
      <c r="D21250">
        <f>ROUND(B21250*C21250,2)</f>
        <v/>
      </c>
    </row>
    <row r="21251" spans="1:4">
      <c r="A21251" t="s">
        <v>4</v>
      </c>
      <c r="B21251" t="n">
        <v>0.86</v>
      </c>
      <c r="C21251" t="n">
        <v>38.5</v>
      </c>
      <c r="D21251">
        <f>ROUND(B21251*C21251,2)</f>
        <v/>
      </c>
    </row>
    <row r="21252" spans="1:4">
      <c r="A21252" t="s">
        <v>41</v>
      </c>
      <c r="B21252" t="n">
        <v>1.65</v>
      </c>
      <c r="C21252" t="n">
        <v>37.1</v>
      </c>
      <c r="D21252">
        <f>ROUND(B21252*C21252,2)</f>
        <v/>
      </c>
    </row>
    <row r="21253" spans="1:4">
      <c r="A21253" t="s">
        <v>42</v>
      </c>
      <c r="B21253" t="n">
        <v>5.02</v>
      </c>
      <c r="C21253" t="n">
        <v>30.2</v>
      </c>
      <c r="D21253">
        <f>ROUND(B21253*C21253,2)</f>
        <v/>
      </c>
    </row>
    <row r="21254" spans="1:4">
      <c r="A21254" t="s">
        <v>30</v>
      </c>
      <c r="B21254" t="n">
        <v>1.28</v>
      </c>
      <c r="C21254" t="n">
        <v>9</v>
      </c>
      <c r="D21254">
        <f>ROUND(B21254*C21254,2)</f>
        <v/>
      </c>
    </row>
    <row r="21255" spans="1:4">
      <c r="A21255" t="s">
        <v>21</v>
      </c>
      <c r="B21255" t="n">
        <v>2.87</v>
      </c>
      <c r="C21255" t="n">
        <v>32.3</v>
      </c>
      <c r="D21255">
        <f>ROUND(B21255*C21255,2)</f>
        <v/>
      </c>
    </row>
    <row r="21256" spans="1:4">
      <c r="A21256" t="s">
        <v>14</v>
      </c>
      <c r="B21256" t="n">
        <v>1.07</v>
      </c>
      <c r="C21256" t="n">
        <v>14.6</v>
      </c>
      <c r="D21256">
        <f>ROUND(B21256*C21256,2)</f>
        <v/>
      </c>
    </row>
    <row r="21257" spans="1:4">
      <c r="A21257" t="s">
        <v>15</v>
      </c>
      <c r="B21257" t="n">
        <v>3.71</v>
      </c>
      <c r="C21257" t="n">
        <v>29.3</v>
      </c>
      <c r="D21257">
        <f>ROUND(B21257*C21257,2)</f>
        <v/>
      </c>
    </row>
    <row r="21258" spans="1:4">
      <c r="A21258" t="s">
        <v>23</v>
      </c>
      <c r="B21258" t="n">
        <v>9.5</v>
      </c>
      <c r="C21258" t="n">
        <v>21.2</v>
      </c>
      <c r="D21258">
        <f>ROUND(B21258*C21258,2)</f>
        <v/>
      </c>
    </row>
    <row r="21259" spans="1:4">
      <c r="A21259" t="s">
        <v>25</v>
      </c>
      <c r="B21259" t="n">
        <v>2.52</v>
      </c>
      <c r="C21259" t="n">
        <v>2.2</v>
      </c>
      <c r="D21259">
        <f>ROUND(B21259*C21259,2)</f>
        <v/>
      </c>
    </row>
    <row r="21260" spans="1:4">
      <c r="A21260" t="s">
        <v>29</v>
      </c>
      <c r="B21260" t="n">
        <v>1.34</v>
      </c>
      <c r="C21260" t="n">
        <v>14.1</v>
      </c>
      <c r="D21260">
        <f>ROUND(B21260*C21260,2)</f>
        <v/>
      </c>
    </row>
    <row r="21261" spans="1:4">
      <c r="A21261" t="s">
        <v>22</v>
      </c>
      <c r="B21261" t="n">
        <v>2.63</v>
      </c>
      <c r="C21261" t="n">
        <v>35.7</v>
      </c>
      <c r="D21261">
        <f>ROUND(B21261*C21261,2)</f>
        <v/>
      </c>
    </row>
    <row r="21262" spans="1:4">
      <c r="A21262" t="s">
        <v>17</v>
      </c>
      <c r="B21262" t="n">
        <v>1.07</v>
      </c>
      <c r="C21262" t="n">
        <v>35.2</v>
      </c>
      <c r="D21262">
        <f>ROUND(B21262*C21262,2)</f>
        <v/>
      </c>
    </row>
    <row r="21263" spans="1:4">
      <c r="A21263" t="s">
        <v>42</v>
      </c>
      <c r="B21263" t="n">
        <v>5.02</v>
      </c>
      <c r="C21263" t="n">
        <v>26.9</v>
      </c>
      <c r="D21263">
        <f>ROUND(B21263*C21263,2)</f>
        <v/>
      </c>
    </row>
    <row r="21264" spans="1:4">
      <c r="A21264" t="s">
        <v>33</v>
      </c>
      <c r="B21264" t="n">
        <v>1.26</v>
      </c>
      <c r="C21264" t="n">
        <v>15</v>
      </c>
      <c r="D21264">
        <f>ROUND(B21264*C21264,2)</f>
        <v/>
      </c>
    </row>
    <row r="21265" spans="1:4">
      <c r="A21265" t="s">
        <v>20</v>
      </c>
      <c r="B21265" t="n">
        <v>0.8</v>
      </c>
      <c r="C21265" t="n">
        <v>7.600000000000001</v>
      </c>
      <c r="D21265">
        <f>ROUND(B21265*C21265,2)</f>
        <v/>
      </c>
    </row>
    <row r="21266" spans="1:4">
      <c r="A21266" t="s">
        <v>19</v>
      </c>
      <c r="B21266" t="n">
        <v>2.32</v>
      </c>
      <c r="C21266" t="n">
        <v>12.6</v>
      </c>
      <c r="D21266">
        <f>ROUND(B21266*C21266,2)</f>
        <v/>
      </c>
    </row>
    <row r="21267" spans="1:4">
      <c r="A21267" t="s">
        <v>21</v>
      </c>
      <c r="B21267" t="n">
        <v>2.87</v>
      </c>
      <c r="C21267" t="n">
        <v>25.9</v>
      </c>
      <c r="D21267">
        <f>ROUND(B21267*C21267,2)</f>
        <v/>
      </c>
    </row>
    <row r="21268" spans="1:4">
      <c r="A21268" t="s">
        <v>27</v>
      </c>
      <c r="B21268" t="n">
        <v>0.78</v>
      </c>
      <c r="C21268" t="n">
        <v>11.9</v>
      </c>
      <c r="D21268">
        <f>ROUND(B21268*C21268,2)</f>
        <v/>
      </c>
    </row>
    <row r="21269" spans="1:4">
      <c r="A21269" t="s">
        <v>12</v>
      </c>
      <c r="B21269" t="n">
        <v>3.07</v>
      </c>
      <c r="C21269" t="n">
        <v>24.5</v>
      </c>
      <c r="D21269">
        <f>ROUND(B21269*C21269,2)</f>
        <v/>
      </c>
    </row>
    <row r="21270" spans="1:4">
      <c r="A21270" t="s">
        <v>43</v>
      </c>
      <c r="B21270" t="n">
        <v>1.42</v>
      </c>
      <c r="C21270" t="n">
        <v>14.2</v>
      </c>
      <c r="D21270">
        <f>ROUND(B21270*C21270,2)</f>
        <v/>
      </c>
    </row>
    <row r="21271" spans="1:4">
      <c r="A21271" t="s">
        <v>26</v>
      </c>
      <c r="B21271" t="n">
        <v>3.16</v>
      </c>
      <c r="C21271" t="n">
        <v>12.3</v>
      </c>
      <c r="D21271">
        <f>ROUND(B21271*C21271,2)</f>
        <v/>
      </c>
    </row>
    <row r="21272" spans="1:4">
      <c r="A21272" t="s">
        <v>33</v>
      </c>
      <c r="B21272" t="n">
        <v>1.26</v>
      </c>
      <c r="C21272" t="n">
        <v>32.8</v>
      </c>
      <c r="D21272">
        <f>ROUND(B21272*C21272,2)</f>
        <v/>
      </c>
    </row>
    <row r="21273" spans="1:4">
      <c r="A21273" t="s">
        <v>34</v>
      </c>
      <c r="B21273" t="n">
        <v>1.4</v>
      </c>
      <c r="C21273" t="n">
        <v>36.2</v>
      </c>
      <c r="D21273">
        <f>ROUND(B21273*C21273,2)</f>
        <v/>
      </c>
    </row>
    <row r="21274" spans="1:4">
      <c r="A21274" t="s">
        <v>13</v>
      </c>
      <c r="B21274" t="n">
        <v>4.12</v>
      </c>
      <c r="C21274" t="n">
        <v>13.3</v>
      </c>
      <c r="D21274">
        <f>ROUND(B21274*C21274,2)</f>
        <v/>
      </c>
    </row>
    <row r="21275" spans="1:4">
      <c r="A21275" t="s">
        <v>14</v>
      </c>
      <c r="B21275" t="n">
        <v>1.07</v>
      </c>
      <c r="C21275" t="n">
        <v>23.6</v>
      </c>
      <c r="D21275">
        <f>ROUND(B21275*C21275,2)</f>
        <v/>
      </c>
    </row>
    <row r="21276" spans="1:4">
      <c r="A21276" t="s">
        <v>17</v>
      </c>
      <c r="B21276" t="n">
        <v>1.07</v>
      </c>
      <c r="C21276" t="n">
        <v>24</v>
      </c>
      <c r="D21276">
        <f>ROUND(B21276*C21276,2)</f>
        <v/>
      </c>
    </row>
    <row r="21277" spans="1:4">
      <c r="A21277" t="s">
        <v>28</v>
      </c>
      <c r="B21277" t="n">
        <v>4.4</v>
      </c>
      <c r="C21277" t="n">
        <v>15.2</v>
      </c>
      <c r="D21277">
        <f>ROUND(B21277*C21277,2)</f>
        <v/>
      </c>
    </row>
    <row r="21278" spans="1:4">
      <c r="A21278" t="s">
        <v>10</v>
      </c>
      <c r="B21278" t="n">
        <v>2.49</v>
      </c>
      <c r="C21278" t="n">
        <v>29.1</v>
      </c>
      <c r="D21278">
        <f>ROUND(B21278*C21278,2)</f>
        <v/>
      </c>
    </row>
    <row r="21279" spans="1:4">
      <c r="A21279" t="s">
        <v>15</v>
      </c>
      <c r="B21279" t="n">
        <v>3.71</v>
      </c>
      <c r="C21279" t="n">
        <v>8</v>
      </c>
      <c r="D21279">
        <f>ROUND(B21279*C21279,2)</f>
        <v/>
      </c>
    </row>
    <row r="21280" spans="1:4">
      <c r="A21280" t="s">
        <v>15</v>
      </c>
      <c r="B21280" t="n">
        <v>3.71</v>
      </c>
      <c r="C21280" t="n">
        <v>2.2</v>
      </c>
      <c r="D21280">
        <f>ROUND(B21280*C21280,2)</f>
        <v/>
      </c>
    </row>
    <row r="21281" spans="1:4">
      <c r="A21281" t="s">
        <v>26</v>
      </c>
      <c r="B21281" t="n">
        <v>3.16</v>
      </c>
      <c r="C21281" t="n">
        <v>34.6</v>
      </c>
      <c r="D21281">
        <f>ROUND(B21281*C21281,2)</f>
        <v/>
      </c>
    </row>
    <row r="21282" spans="1:4">
      <c r="A21282" t="s">
        <v>12</v>
      </c>
      <c r="B21282" t="n">
        <v>3.07</v>
      </c>
      <c r="C21282" t="n">
        <v>8.200000000000001</v>
      </c>
      <c r="D21282">
        <f>ROUND(B21282*C21282,2)</f>
        <v/>
      </c>
    </row>
    <row r="21283" spans="1:4">
      <c r="A21283" t="s">
        <v>42</v>
      </c>
      <c r="B21283" t="n">
        <v>5.02</v>
      </c>
      <c r="C21283" t="n">
        <v>9.600000000000001</v>
      </c>
      <c r="D21283">
        <f>ROUND(B21283*C21283,2)</f>
        <v/>
      </c>
    </row>
    <row r="21284" spans="1:4">
      <c r="A21284" t="s">
        <v>31</v>
      </c>
      <c r="B21284" t="n">
        <v>0.86</v>
      </c>
      <c r="C21284" t="n">
        <v>0.7000000000000001</v>
      </c>
      <c r="D21284">
        <f>ROUND(B21284*C21284,2)</f>
        <v/>
      </c>
    </row>
    <row r="21285" spans="1:4">
      <c r="A21285" t="s">
        <v>24</v>
      </c>
      <c r="B21285" t="n">
        <v>1.88</v>
      </c>
      <c r="C21285" t="n">
        <v>21.4</v>
      </c>
      <c r="D21285">
        <f>ROUND(B21285*C21285,2)</f>
        <v/>
      </c>
    </row>
    <row r="21286" spans="1:4">
      <c r="A21286" t="s">
        <v>30</v>
      </c>
      <c r="B21286" t="n">
        <v>1.28</v>
      </c>
      <c r="C21286" t="n">
        <v>5.600000000000001</v>
      </c>
      <c r="D21286">
        <f>ROUND(B21286*C21286,2)</f>
        <v/>
      </c>
    </row>
    <row r="21287" spans="1:4">
      <c r="A21287" t="s">
        <v>41</v>
      </c>
      <c r="B21287" t="n">
        <v>1.65</v>
      </c>
      <c r="C21287" t="n">
        <v>4.2</v>
      </c>
      <c r="D21287">
        <f>ROUND(B21287*C21287,2)</f>
        <v/>
      </c>
    </row>
    <row r="21288" spans="1:4">
      <c r="A21288" t="s">
        <v>4</v>
      </c>
      <c r="B21288" t="n">
        <v>0.86</v>
      </c>
      <c r="C21288" t="n">
        <v>9.800000000000001</v>
      </c>
      <c r="D21288">
        <f>ROUND(B21288*C21288,2)</f>
        <v/>
      </c>
    </row>
    <row r="21289" spans="1:4">
      <c r="A21289" t="s">
        <v>36</v>
      </c>
      <c r="B21289" t="n">
        <v>1.89</v>
      </c>
      <c r="C21289" t="n">
        <v>20.1</v>
      </c>
      <c r="D21289">
        <f>ROUND(B21289*C21289,2)</f>
        <v/>
      </c>
    </row>
    <row r="21290" spans="1:4">
      <c r="A21290" t="s">
        <v>40</v>
      </c>
      <c r="B21290" t="n">
        <v>1.29</v>
      </c>
      <c r="C21290" t="n">
        <v>11.2</v>
      </c>
      <c r="D21290">
        <f>ROUND(B21290*C21290,2)</f>
        <v/>
      </c>
    </row>
    <row r="21291" spans="1:4">
      <c r="A21291" t="s">
        <v>18</v>
      </c>
      <c r="B21291" t="n">
        <v>0.76</v>
      </c>
      <c r="C21291" t="n">
        <v>5.300000000000001</v>
      </c>
      <c r="D21291">
        <f>ROUND(B21291*C21291,2)</f>
        <v/>
      </c>
    </row>
    <row r="21292" spans="1:4">
      <c r="A21292" t="s">
        <v>28</v>
      </c>
      <c r="B21292" t="n">
        <v>4.4</v>
      </c>
      <c r="C21292" t="n">
        <v>39.6</v>
      </c>
      <c r="D21292">
        <f>ROUND(B21292*C21292,2)</f>
        <v/>
      </c>
    </row>
    <row r="21293" spans="1:4">
      <c r="A21293" t="s">
        <v>30</v>
      </c>
      <c r="B21293" t="n">
        <v>1.28</v>
      </c>
      <c r="C21293" t="n">
        <v>24.2</v>
      </c>
      <c r="D21293">
        <f>ROUND(B21293*C21293,2)</f>
        <v/>
      </c>
    </row>
    <row r="21294" spans="1:4">
      <c r="A21294" t="s">
        <v>22</v>
      </c>
      <c r="B21294" t="n">
        <v>2.63</v>
      </c>
      <c r="C21294" t="n">
        <v>26.6</v>
      </c>
      <c r="D21294">
        <f>ROUND(B21294*C21294,2)</f>
        <v/>
      </c>
    </row>
    <row r="21295" spans="1:4">
      <c r="A21295" t="s">
        <v>32</v>
      </c>
      <c r="B21295" t="n">
        <v>1.88</v>
      </c>
      <c r="C21295" t="n">
        <v>5.100000000000001</v>
      </c>
      <c r="D21295">
        <f>ROUND(B21295*C21295,2)</f>
        <v/>
      </c>
    </row>
    <row r="21296" spans="1:4">
      <c r="A21296" t="s">
        <v>9</v>
      </c>
      <c r="B21296" t="n">
        <v>2.27</v>
      </c>
      <c r="C21296" t="n">
        <v>11</v>
      </c>
      <c r="D21296">
        <f>ROUND(B21296*C21296,2)</f>
        <v/>
      </c>
    </row>
    <row r="21297" spans="1:4">
      <c r="A21297" t="s">
        <v>11</v>
      </c>
      <c r="B21297" t="n">
        <v>3.23</v>
      </c>
      <c r="C21297" t="n">
        <v>1.2</v>
      </c>
      <c r="D21297">
        <f>ROUND(B21297*C21297,2)</f>
        <v/>
      </c>
    </row>
    <row r="21298" spans="1:4">
      <c r="A21298" t="s">
        <v>5</v>
      </c>
      <c r="B21298" t="n">
        <v>2.26</v>
      </c>
      <c r="C21298" t="n">
        <v>33.4</v>
      </c>
      <c r="D21298">
        <f>ROUND(B21298*C21298,2)</f>
        <v/>
      </c>
    </row>
    <row r="21299" spans="1:4">
      <c r="A21299" t="s">
        <v>28</v>
      </c>
      <c r="B21299" t="n">
        <v>4.4</v>
      </c>
      <c r="C21299" t="n">
        <v>31.1</v>
      </c>
      <c r="D21299">
        <f>ROUND(B21299*C21299,2)</f>
        <v/>
      </c>
    </row>
    <row r="21300" spans="1:4">
      <c r="A21300" t="s">
        <v>35</v>
      </c>
      <c r="B21300" t="n">
        <v>1.06</v>
      </c>
      <c r="C21300" t="n">
        <v>4.2</v>
      </c>
      <c r="D21300">
        <f>ROUND(B21300*C21300,2)</f>
        <v/>
      </c>
    </row>
    <row r="21301" spans="1:4">
      <c r="A21301" t="s">
        <v>25</v>
      </c>
      <c r="B21301" t="n">
        <v>2.52</v>
      </c>
      <c r="C21301" t="n">
        <v>32.6</v>
      </c>
      <c r="D21301">
        <f>ROUND(B21301*C21301,2)</f>
        <v/>
      </c>
    </row>
    <row r="21302" spans="1:4">
      <c r="A21302" t="s">
        <v>25</v>
      </c>
      <c r="B21302" t="n">
        <v>2.52</v>
      </c>
      <c r="C21302" t="n">
        <v>28.3</v>
      </c>
      <c r="D21302">
        <f>ROUND(B21302*C21302,2)</f>
        <v/>
      </c>
    </row>
    <row r="21303" spans="1:4">
      <c r="A21303" t="s">
        <v>35</v>
      </c>
      <c r="B21303" t="n">
        <v>1.06</v>
      </c>
      <c r="C21303" t="n">
        <v>30.6</v>
      </c>
      <c r="D21303">
        <f>ROUND(B21303*C21303,2)</f>
        <v/>
      </c>
    </row>
    <row r="21304" spans="1:4">
      <c r="A21304" t="s">
        <v>30</v>
      </c>
      <c r="B21304" t="n">
        <v>1.28</v>
      </c>
      <c r="C21304" t="n">
        <v>7</v>
      </c>
      <c r="D21304">
        <f>ROUND(B21304*C21304,2)</f>
        <v/>
      </c>
    </row>
    <row r="21305" spans="1:4">
      <c r="A21305" t="s">
        <v>18</v>
      </c>
      <c r="B21305" t="n">
        <v>0.76</v>
      </c>
      <c r="C21305" t="n">
        <v>37.1</v>
      </c>
      <c r="D21305">
        <f>ROUND(B21305*C21305,2)</f>
        <v/>
      </c>
    </row>
    <row r="21306" spans="1:4">
      <c r="A21306" t="s">
        <v>33</v>
      </c>
      <c r="B21306" t="n">
        <v>1.26</v>
      </c>
      <c r="C21306" t="n">
        <v>24.3</v>
      </c>
      <c r="D21306">
        <f>ROUND(B21306*C21306,2)</f>
        <v/>
      </c>
    </row>
    <row r="21307" spans="1:4">
      <c r="A21307" t="s">
        <v>36</v>
      </c>
      <c r="B21307" t="n">
        <v>1.89</v>
      </c>
      <c r="C21307" t="n">
        <v>18.6</v>
      </c>
      <c r="D21307">
        <f>ROUND(B21307*C21307,2)</f>
        <v/>
      </c>
    </row>
    <row r="21308" spans="1:4">
      <c r="A21308" t="s">
        <v>6</v>
      </c>
      <c r="B21308" t="n">
        <v>2.69</v>
      </c>
      <c r="C21308" t="n">
        <v>13.6</v>
      </c>
      <c r="D21308">
        <f>ROUND(B21308*C21308,2)</f>
        <v/>
      </c>
    </row>
    <row r="21309" spans="1:4">
      <c r="A21309" t="s">
        <v>31</v>
      </c>
      <c r="B21309" t="n">
        <v>0.86</v>
      </c>
      <c r="C21309" t="n">
        <v>22.6</v>
      </c>
      <c r="D21309">
        <f>ROUND(B21309*C21309,2)</f>
        <v/>
      </c>
    </row>
    <row r="21310" spans="1:4">
      <c r="A21310" t="s">
        <v>27</v>
      </c>
      <c r="B21310" t="n">
        <v>0.78</v>
      </c>
      <c r="C21310" t="n">
        <v>27.9</v>
      </c>
      <c r="D21310">
        <f>ROUND(B21310*C21310,2)</f>
        <v/>
      </c>
    </row>
    <row r="21311" spans="1:4">
      <c r="A21311" t="s">
        <v>25</v>
      </c>
      <c r="B21311" t="n">
        <v>2.52</v>
      </c>
      <c r="C21311" t="n">
        <v>25.5</v>
      </c>
      <c r="D21311">
        <f>ROUND(B21311*C21311,2)</f>
        <v/>
      </c>
    </row>
    <row r="21312" spans="1:4">
      <c r="A21312" t="s">
        <v>10</v>
      </c>
      <c r="B21312" t="n">
        <v>2.49</v>
      </c>
      <c r="C21312" t="n">
        <v>9.5</v>
      </c>
      <c r="D21312">
        <f>ROUND(B21312*C21312,2)</f>
        <v/>
      </c>
    </row>
    <row r="21313" spans="1:4">
      <c r="A21313" t="s">
        <v>19</v>
      </c>
      <c r="B21313" t="n">
        <v>2.32</v>
      </c>
      <c r="C21313" t="n">
        <v>25.3</v>
      </c>
      <c r="D21313">
        <f>ROUND(B21313*C21313,2)</f>
        <v/>
      </c>
    </row>
    <row r="21314" spans="1:4">
      <c r="A21314" t="s">
        <v>32</v>
      </c>
      <c r="B21314" t="n">
        <v>1.88</v>
      </c>
      <c r="C21314" t="n">
        <v>0.6000000000000001</v>
      </c>
      <c r="D21314">
        <f>ROUND(B21314*C21314,2)</f>
        <v/>
      </c>
    </row>
    <row r="21315" spans="1:4">
      <c r="A21315" t="s">
        <v>24</v>
      </c>
      <c r="B21315" t="n">
        <v>1.88</v>
      </c>
      <c r="C21315" t="n">
        <v>34.6</v>
      </c>
      <c r="D21315">
        <f>ROUND(B21315*C21315,2)</f>
        <v/>
      </c>
    </row>
    <row r="21316" spans="1:4">
      <c r="A21316" t="s">
        <v>40</v>
      </c>
      <c r="B21316" t="n">
        <v>1.29</v>
      </c>
      <c r="C21316" t="n">
        <v>15.6</v>
      </c>
      <c r="D21316">
        <f>ROUND(B21316*C21316,2)</f>
        <v/>
      </c>
    </row>
    <row r="21317" spans="1:4">
      <c r="A21317" t="s">
        <v>43</v>
      </c>
      <c r="B21317" t="n">
        <v>1.42</v>
      </c>
      <c r="C21317" t="n">
        <v>36.4</v>
      </c>
      <c r="D21317">
        <f>ROUND(B21317*C21317,2)</f>
        <v/>
      </c>
    </row>
    <row r="21318" spans="1:4">
      <c r="A21318" t="s">
        <v>12</v>
      </c>
      <c r="B21318" t="n">
        <v>3.07</v>
      </c>
      <c r="C21318" t="n">
        <v>32</v>
      </c>
      <c r="D21318">
        <f>ROUND(B21318*C21318,2)</f>
        <v/>
      </c>
    </row>
    <row r="21319" spans="1:4">
      <c r="A21319" t="s">
        <v>30</v>
      </c>
      <c r="B21319" t="n">
        <v>1.28</v>
      </c>
      <c r="C21319" t="n">
        <v>8.700000000000001</v>
      </c>
      <c r="D21319">
        <f>ROUND(B21319*C21319,2)</f>
        <v/>
      </c>
    </row>
    <row r="21320" spans="1:4">
      <c r="A21320" t="s">
        <v>10</v>
      </c>
      <c r="B21320" t="n">
        <v>2.49</v>
      </c>
      <c r="C21320" t="n">
        <v>22.5</v>
      </c>
      <c r="D21320">
        <f>ROUND(B21320*C21320,2)</f>
        <v/>
      </c>
    </row>
    <row r="21321" spans="1:4">
      <c r="A21321" t="s">
        <v>24</v>
      </c>
      <c r="B21321" t="n">
        <v>1.88</v>
      </c>
      <c r="C21321" t="n">
        <v>21.3</v>
      </c>
      <c r="D21321">
        <f>ROUND(B21321*C21321,2)</f>
        <v/>
      </c>
    </row>
    <row r="21322" spans="1:4">
      <c r="A21322" t="s">
        <v>16</v>
      </c>
      <c r="B21322" t="n">
        <v>5.13</v>
      </c>
      <c r="C21322" t="n">
        <v>21.1</v>
      </c>
      <c r="D21322">
        <f>ROUND(B21322*C21322,2)</f>
        <v/>
      </c>
    </row>
    <row r="21323" spans="1:4">
      <c r="A21323" t="s">
        <v>32</v>
      </c>
      <c r="B21323" t="n">
        <v>1.88</v>
      </c>
      <c r="C21323" t="n">
        <v>22.4</v>
      </c>
      <c r="D21323">
        <f>ROUND(B21323*C21323,2)</f>
        <v/>
      </c>
    </row>
    <row r="21324" spans="1:4">
      <c r="A21324" t="s">
        <v>7</v>
      </c>
      <c r="B21324" t="n">
        <v>0.66</v>
      </c>
      <c r="C21324" t="n">
        <v>6</v>
      </c>
      <c r="D21324">
        <f>ROUND(B21324*C21324,2)</f>
        <v/>
      </c>
    </row>
    <row r="21325" spans="1:4">
      <c r="A21325" t="s">
        <v>42</v>
      </c>
      <c r="B21325" t="n">
        <v>5.02</v>
      </c>
      <c r="C21325" t="n">
        <v>14.2</v>
      </c>
      <c r="D21325">
        <f>ROUND(B21325*C21325,2)</f>
        <v/>
      </c>
    </row>
    <row r="21326" spans="1:4">
      <c r="A21326" t="s">
        <v>41</v>
      </c>
      <c r="B21326" t="n">
        <v>1.65</v>
      </c>
      <c r="C21326" t="n">
        <v>25.9</v>
      </c>
      <c r="D21326">
        <f>ROUND(B21326*C21326,2)</f>
        <v/>
      </c>
    </row>
    <row r="21327" spans="1:4">
      <c r="A21327" t="s">
        <v>16</v>
      </c>
      <c r="B21327" t="n">
        <v>5.13</v>
      </c>
      <c r="C21327" t="n">
        <v>27.5</v>
      </c>
      <c r="D21327">
        <f>ROUND(B21327*C21327,2)</f>
        <v/>
      </c>
    </row>
    <row r="21328" spans="1:4">
      <c r="A21328" t="s">
        <v>27</v>
      </c>
      <c r="B21328" t="n">
        <v>0.78</v>
      </c>
      <c r="C21328" t="n">
        <v>17.1</v>
      </c>
      <c r="D21328">
        <f>ROUND(B21328*C21328,2)</f>
        <v/>
      </c>
    </row>
    <row r="21329" spans="1:4">
      <c r="A21329" t="s">
        <v>36</v>
      </c>
      <c r="B21329" t="n">
        <v>1.89</v>
      </c>
      <c r="C21329" t="n">
        <v>25.7</v>
      </c>
      <c r="D21329">
        <f>ROUND(B21329*C21329,2)</f>
        <v/>
      </c>
    </row>
    <row r="21330" spans="1:4">
      <c r="A21330" t="s">
        <v>37</v>
      </c>
      <c r="B21330" t="n">
        <v>1.51</v>
      </c>
      <c r="C21330" t="n">
        <v>32.1</v>
      </c>
      <c r="D21330">
        <f>ROUND(B21330*C21330,2)</f>
        <v/>
      </c>
    </row>
    <row r="21331" spans="1:4">
      <c r="A21331" t="s">
        <v>29</v>
      </c>
      <c r="B21331" t="n">
        <v>1.34</v>
      </c>
      <c r="C21331" t="n">
        <v>9</v>
      </c>
      <c r="D21331">
        <f>ROUND(B21331*C21331,2)</f>
        <v/>
      </c>
    </row>
    <row r="21332" spans="1:4">
      <c r="A21332" t="s">
        <v>9</v>
      </c>
      <c r="B21332" t="n">
        <v>2.27</v>
      </c>
      <c r="C21332" t="n">
        <v>38.40000000000001</v>
      </c>
      <c r="D21332">
        <f>ROUND(B21332*C21332,2)</f>
        <v/>
      </c>
    </row>
    <row r="21333" spans="1:4">
      <c r="A21333" t="s">
        <v>7</v>
      </c>
      <c r="B21333" t="n">
        <v>0.66</v>
      </c>
      <c r="C21333" t="n">
        <v>11.2</v>
      </c>
      <c r="D21333">
        <f>ROUND(B21333*C21333,2)</f>
        <v/>
      </c>
    </row>
    <row r="21334" spans="1:4">
      <c r="A21334" t="s">
        <v>34</v>
      </c>
      <c r="B21334" t="n">
        <v>1.4</v>
      </c>
      <c r="C21334" t="n">
        <v>8.9</v>
      </c>
      <c r="D21334">
        <f>ROUND(B21334*C21334,2)</f>
        <v/>
      </c>
    </row>
    <row r="21335" spans="1:4">
      <c r="A21335" t="s">
        <v>16</v>
      </c>
      <c r="B21335" t="n">
        <v>5.13</v>
      </c>
      <c r="C21335" t="n">
        <v>33.3</v>
      </c>
      <c r="D21335">
        <f>ROUND(B21335*C21335,2)</f>
        <v/>
      </c>
    </row>
    <row r="21336" spans="1:4">
      <c r="A21336" t="s">
        <v>16</v>
      </c>
      <c r="B21336" t="n">
        <v>5.13</v>
      </c>
      <c r="C21336" t="n">
        <v>26.8</v>
      </c>
      <c r="D21336">
        <f>ROUND(B21336*C21336,2)</f>
        <v/>
      </c>
    </row>
    <row r="21337" spans="1:4">
      <c r="A21337" t="s">
        <v>17</v>
      </c>
      <c r="B21337" t="n">
        <v>1.07</v>
      </c>
      <c r="C21337" t="n">
        <v>7.100000000000001</v>
      </c>
      <c r="D21337">
        <f>ROUND(B21337*C21337,2)</f>
        <v/>
      </c>
    </row>
    <row r="21338" spans="1:4">
      <c r="A21338" t="s">
        <v>24</v>
      </c>
      <c r="B21338" t="n">
        <v>1.88</v>
      </c>
      <c r="C21338" t="n">
        <v>20.1</v>
      </c>
      <c r="D21338">
        <f>ROUND(B21338*C21338,2)</f>
        <v/>
      </c>
    </row>
    <row r="21339" spans="1:4">
      <c r="A21339" t="s">
        <v>11</v>
      </c>
      <c r="B21339" t="n">
        <v>3.23</v>
      </c>
      <c r="C21339" t="n">
        <v>31.3</v>
      </c>
      <c r="D21339">
        <f>ROUND(B21339*C21339,2)</f>
        <v/>
      </c>
    </row>
    <row r="21340" spans="1:4">
      <c r="A21340" t="s">
        <v>10</v>
      </c>
      <c r="B21340" t="n">
        <v>2.49</v>
      </c>
      <c r="C21340" t="n">
        <v>18.2</v>
      </c>
      <c r="D21340">
        <f>ROUND(B21340*C21340,2)</f>
        <v/>
      </c>
    </row>
    <row r="21341" spans="1:4">
      <c r="A21341" t="s">
        <v>42</v>
      </c>
      <c r="B21341" t="n">
        <v>5.02</v>
      </c>
      <c r="C21341" t="n">
        <v>17.2</v>
      </c>
      <c r="D21341">
        <f>ROUND(B21341*C21341,2)</f>
        <v/>
      </c>
    </row>
    <row r="21342" spans="1:4">
      <c r="A21342" t="s">
        <v>22</v>
      </c>
      <c r="B21342" t="n">
        <v>2.63</v>
      </c>
      <c r="C21342" t="n">
        <v>18.3</v>
      </c>
      <c r="D21342">
        <f>ROUND(B21342*C21342,2)</f>
        <v/>
      </c>
    </row>
    <row r="21343" spans="1:4">
      <c r="A21343" t="s">
        <v>20</v>
      </c>
      <c r="B21343" t="n">
        <v>0.8</v>
      </c>
      <c r="C21343" t="n">
        <v>35.1</v>
      </c>
      <c r="D21343">
        <f>ROUND(B21343*C21343,2)</f>
        <v/>
      </c>
    </row>
    <row r="21344" spans="1:4">
      <c r="A21344" t="s">
        <v>7</v>
      </c>
      <c r="B21344" t="n">
        <v>0.66</v>
      </c>
      <c r="C21344" t="n">
        <v>18.7</v>
      </c>
      <c r="D21344">
        <f>ROUND(B21344*C21344,2)</f>
        <v/>
      </c>
    </row>
    <row r="21345" spans="1:4">
      <c r="A21345" t="s">
        <v>40</v>
      </c>
      <c r="B21345" t="n">
        <v>1.29</v>
      </c>
      <c r="C21345" t="n">
        <v>30.6</v>
      </c>
      <c r="D21345">
        <f>ROUND(B21345*C21345,2)</f>
        <v/>
      </c>
    </row>
    <row r="21346" spans="1:4">
      <c r="A21346" t="s">
        <v>32</v>
      </c>
      <c r="B21346" t="n">
        <v>1.88</v>
      </c>
      <c r="C21346" t="n">
        <v>13.6</v>
      </c>
      <c r="D21346">
        <f>ROUND(B21346*C21346,2)</f>
        <v/>
      </c>
    </row>
    <row r="21347" spans="1:4">
      <c r="A21347" t="s">
        <v>13</v>
      </c>
      <c r="B21347" t="n">
        <v>4.12</v>
      </c>
      <c r="C21347" t="n">
        <v>20.9</v>
      </c>
      <c r="D21347">
        <f>ROUND(B21347*C21347,2)</f>
        <v/>
      </c>
    </row>
    <row r="21348" spans="1:4">
      <c r="A21348" t="s">
        <v>18</v>
      </c>
      <c r="B21348" t="n">
        <v>0.76</v>
      </c>
      <c r="C21348" t="n">
        <v>9.700000000000001</v>
      </c>
      <c r="D21348">
        <f>ROUND(B21348*C21348,2)</f>
        <v/>
      </c>
    </row>
    <row r="21349" spans="1:4">
      <c r="A21349" t="s">
        <v>4</v>
      </c>
      <c r="B21349" t="n">
        <v>0.86</v>
      </c>
      <c r="C21349" t="n">
        <v>27.3</v>
      </c>
      <c r="D21349">
        <f>ROUND(B21349*C21349,2)</f>
        <v/>
      </c>
    </row>
    <row r="21350" spans="1:4">
      <c r="A21350" t="s">
        <v>39</v>
      </c>
      <c r="B21350" t="n">
        <v>1.09</v>
      </c>
      <c r="C21350" t="n">
        <v>2.4</v>
      </c>
      <c r="D21350">
        <f>ROUND(B21350*C21350,2)</f>
        <v/>
      </c>
    </row>
    <row r="21351" spans="1:4">
      <c r="A21351" t="s">
        <v>41</v>
      </c>
      <c r="B21351" t="n">
        <v>1.65</v>
      </c>
      <c r="C21351" t="n">
        <v>6.300000000000001</v>
      </c>
      <c r="D21351">
        <f>ROUND(B21351*C21351,2)</f>
        <v/>
      </c>
    </row>
    <row r="21352" spans="1:4">
      <c r="A21352" t="s">
        <v>11</v>
      </c>
      <c r="B21352" t="n">
        <v>3.23</v>
      </c>
      <c r="C21352" t="n">
        <v>36</v>
      </c>
      <c r="D21352">
        <f>ROUND(B21352*C21352,2)</f>
        <v/>
      </c>
    </row>
    <row r="21353" spans="1:4">
      <c r="A21353" t="s">
        <v>17</v>
      </c>
      <c r="B21353" t="n">
        <v>1.07</v>
      </c>
      <c r="C21353" t="n">
        <v>15.7</v>
      </c>
      <c r="D21353">
        <f>ROUND(B21353*C21353,2)</f>
        <v/>
      </c>
    </row>
    <row r="21354" spans="1:4">
      <c r="A21354" t="s">
        <v>33</v>
      </c>
      <c r="B21354" t="n">
        <v>1.26</v>
      </c>
      <c r="C21354" t="n">
        <v>23.5</v>
      </c>
      <c r="D21354">
        <f>ROUND(B21354*C21354,2)</f>
        <v/>
      </c>
    </row>
    <row r="21355" spans="1:4">
      <c r="A21355" t="s">
        <v>23</v>
      </c>
      <c r="B21355" t="n">
        <v>9.5</v>
      </c>
      <c r="C21355" t="n">
        <v>15.9</v>
      </c>
      <c r="D21355">
        <f>ROUND(B21355*C21355,2)</f>
        <v/>
      </c>
    </row>
    <row r="21356" spans="1:4">
      <c r="A21356" t="s">
        <v>16</v>
      </c>
      <c r="B21356" t="n">
        <v>5.13</v>
      </c>
      <c r="C21356" t="n">
        <v>12.5</v>
      </c>
      <c r="D21356">
        <f>ROUND(B21356*C21356,2)</f>
        <v/>
      </c>
    </row>
    <row r="21357" spans="1:4">
      <c r="A21357" t="s">
        <v>40</v>
      </c>
      <c r="B21357" t="n">
        <v>1.29</v>
      </c>
      <c r="C21357" t="n">
        <v>35.6</v>
      </c>
      <c r="D21357">
        <f>ROUND(B21357*C21357,2)</f>
        <v/>
      </c>
    </row>
    <row r="21358" spans="1:4">
      <c r="A21358" t="s">
        <v>14</v>
      </c>
      <c r="B21358" t="n">
        <v>1.07</v>
      </c>
      <c r="C21358" t="n">
        <v>3.5</v>
      </c>
      <c r="D21358">
        <f>ROUND(B21358*C21358,2)</f>
        <v/>
      </c>
    </row>
    <row r="21359" spans="1:4">
      <c r="A21359" t="s">
        <v>19</v>
      </c>
      <c r="B21359" t="n">
        <v>2.32</v>
      </c>
      <c r="C21359" t="n">
        <v>27</v>
      </c>
      <c r="D21359">
        <f>ROUND(B21359*C21359,2)</f>
        <v/>
      </c>
    </row>
    <row r="21360" spans="1:4">
      <c r="A21360" t="s">
        <v>43</v>
      </c>
      <c r="B21360" t="n">
        <v>1.42</v>
      </c>
      <c r="C21360" t="n">
        <v>4.2</v>
      </c>
      <c r="D21360">
        <f>ROUND(B21360*C21360,2)</f>
        <v/>
      </c>
    </row>
    <row r="21361" spans="1:4">
      <c r="A21361" t="s">
        <v>11</v>
      </c>
      <c r="B21361" t="n">
        <v>3.23</v>
      </c>
      <c r="C21361" t="n">
        <v>5</v>
      </c>
      <c r="D21361">
        <f>ROUND(B21361*C21361,2)</f>
        <v/>
      </c>
    </row>
    <row r="21362" spans="1:4">
      <c r="A21362" t="s">
        <v>12</v>
      </c>
      <c r="B21362" t="n">
        <v>3.07</v>
      </c>
      <c r="C21362" t="n">
        <v>30.9</v>
      </c>
      <c r="D21362">
        <f>ROUND(B21362*C21362,2)</f>
        <v/>
      </c>
    </row>
    <row r="21363" spans="1:4">
      <c r="A21363" t="s">
        <v>8</v>
      </c>
      <c r="B21363" t="n">
        <v>1.19</v>
      </c>
      <c r="C21363" t="n">
        <v>1.3</v>
      </c>
      <c r="D21363">
        <f>ROUND(B21363*C21363,2)</f>
        <v/>
      </c>
    </row>
    <row r="21364" spans="1:4">
      <c r="A21364" t="s">
        <v>18</v>
      </c>
      <c r="B21364" t="n">
        <v>0.76</v>
      </c>
      <c r="C21364" t="n">
        <v>22.6</v>
      </c>
      <c r="D21364">
        <f>ROUND(B21364*C21364,2)</f>
        <v/>
      </c>
    </row>
    <row r="21365" spans="1:4">
      <c r="A21365" t="s">
        <v>32</v>
      </c>
      <c r="B21365" t="n">
        <v>1.88</v>
      </c>
      <c r="C21365" t="n">
        <v>6.5</v>
      </c>
      <c r="D21365">
        <f>ROUND(B21365*C21365,2)</f>
        <v/>
      </c>
    </row>
    <row r="21366" spans="1:4">
      <c r="A21366" t="s">
        <v>31</v>
      </c>
      <c r="B21366" t="n">
        <v>0.86</v>
      </c>
      <c r="C21366" t="n">
        <v>32.6</v>
      </c>
      <c r="D21366">
        <f>ROUND(B21366*C21366,2)</f>
        <v/>
      </c>
    </row>
    <row r="21367" spans="1:4">
      <c r="A21367" t="s">
        <v>6</v>
      </c>
      <c r="B21367" t="n">
        <v>2.69</v>
      </c>
      <c r="C21367" t="n">
        <v>25.3</v>
      </c>
      <c r="D21367">
        <f>ROUND(B21367*C21367,2)</f>
        <v/>
      </c>
    </row>
    <row r="21368" spans="1:4">
      <c r="A21368" t="s">
        <v>29</v>
      </c>
      <c r="B21368" t="n">
        <v>1.34</v>
      </c>
      <c r="C21368" t="n">
        <v>21.2</v>
      </c>
      <c r="D21368">
        <f>ROUND(B21368*C21368,2)</f>
        <v/>
      </c>
    </row>
    <row r="21369" spans="1:4">
      <c r="A21369" t="s">
        <v>37</v>
      </c>
      <c r="B21369" t="n">
        <v>1.51</v>
      </c>
      <c r="C21369" t="n">
        <v>1.5</v>
      </c>
      <c r="D21369">
        <f>ROUND(B21369*C21369,2)</f>
        <v/>
      </c>
    </row>
    <row r="21370" spans="1:4">
      <c r="A21370" t="s">
        <v>27</v>
      </c>
      <c r="B21370" t="n">
        <v>0.78</v>
      </c>
      <c r="C21370" t="n">
        <v>30.7</v>
      </c>
      <c r="D21370">
        <f>ROUND(B21370*C21370,2)</f>
        <v/>
      </c>
    </row>
    <row r="21371" spans="1:4">
      <c r="A21371" t="s">
        <v>32</v>
      </c>
      <c r="B21371" t="n">
        <v>1.88</v>
      </c>
      <c r="C21371" t="n">
        <v>6</v>
      </c>
      <c r="D21371">
        <f>ROUND(B21371*C21371,2)</f>
        <v/>
      </c>
    </row>
    <row r="21372" spans="1:4">
      <c r="A21372" t="s">
        <v>12</v>
      </c>
      <c r="B21372" t="n">
        <v>3.07</v>
      </c>
      <c r="C21372" t="n">
        <v>10.5</v>
      </c>
      <c r="D21372">
        <f>ROUND(B21372*C21372,2)</f>
        <v/>
      </c>
    </row>
    <row r="21373" spans="1:4">
      <c r="A21373" t="s">
        <v>31</v>
      </c>
      <c r="B21373" t="n">
        <v>0.86</v>
      </c>
      <c r="C21373" t="n">
        <v>36.2</v>
      </c>
      <c r="D21373">
        <f>ROUND(B21373*C21373,2)</f>
        <v/>
      </c>
    </row>
    <row r="21374" spans="1:4">
      <c r="A21374" t="s">
        <v>30</v>
      </c>
      <c r="B21374" t="n">
        <v>1.28</v>
      </c>
      <c r="C21374" t="n">
        <v>32.7</v>
      </c>
      <c r="D21374">
        <f>ROUND(B21374*C21374,2)</f>
        <v/>
      </c>
    </row>
    <row r="21375" spans="1:4">
      <c r="A21375" t="s">
        <v>9</v>
      </c>
      <c r="B21375" t="n">
        <v>2.27</v>
      </c>
      <c r="C21375" t="n">
        <v>26.5</v>
      </c>
      <c r="D21375">
        <f>ROUND(B21375*C21375,2)</f>
        <v/>
      </c>
    </row>
    <row r="21376" spans="1:4">
      <c r="A21376" t="s">
        <v>13</v>
      </c>
      <c r="B21376" t="n">
        <v>4.12</v>
      </c>
      <c r="C21376" t="n">
        <v>30.8</v>
      </c>
      <c r="D21376">
        <f>ROUND(B21376*C21376,2)</f>
        <v/>
      </c>
    </row>
    <row r="21377" spans="1:4">
      <c r="A21377" t="s">
        <v>13</v>
      </c>
      <c r="B21377" t="n">
        <v>4.12</v>
      </c>
      <c r="C21377" t="n">
        <v>0.9</v>
      </c>
      <c r="D21377">
        <f>ROUND(B21377*C21377,2)</f>
        <v/>
      </c>
    </row>
    <row r="21378" spans="1:4">
      <c r="A21378" t="s">
        <v>17</v>
      </c>
      <c r="B21378" t="n">
        <v>1.07</v>
      </c>
      <c r="C21378" t="n">
        <v>29.5</v>
      </c>
      <c r="D21378">
        <f>ROUND(B21378*C21378,2)</f>
        <v/>
      </c>
    </row>
    <row r="21379" spans="1:4">
      <c r="A21379" t="s">
        <v>14</v>
      </c>
      <c r="B21379" t="n">
        <v>1.07</v>
      </c>
      <c r="C21379" t="n">
        <v>3</v>
      </c>
      <c r="D21379">
        <f>ROUND(B21379*C21379,2)</f>
        <v/>
      </c>
    </row>
    <row r="21380" spans="1:4">
      <c r="A21380" t="s">
        <v>20</v>
      </c>
      <c r="B21380" t="n">
        <v>0.8</v>
      </c>
      <c r="C21380" t="n">
        <v>30</v>
      </c>
      <c r="D21380">
        <f>ROUND(B21380*C21380,2)</f>
        <v/>
      </c>
    </row>
    <row r="21381" spans="1:4">
      <c r="A21381" t="s">
        <v>12</v>
      </c>
      <c r="B21381" t="n">
        <v>3.07</v>
      </c>
      <c r="C21381" t="n">
        <v>12.3</v>
      </c>
      <c r="D21381">
        <f>ROUND(B21381*C21381,2)</f>
        <v/>
      </c>
    </row>
    <row r="21382" spans="1:4">
      <c r="A21382" t="s">
        <v>25</v>
      </c>
      <c r="B21382" t="n">
        <v>2.52</v>
      </c>
      <c r="C21382" t="n">
        <v>21.4</v>
      </c>
      <c r="D21382">
        <f>ROUND(B21382*C21382,2)</f>
        <v/>
      </c>
    </row>
    <row r="21383" spans="1:4">
      <c r="A21383" t="s">
        <v>29</v>
      </c>
      <c r="B21383" t="n">
        <v>1.34</v>
      </c>
      <c r="C21383" t="n">
        <v>34.3</v>
      </c>
      <c r="D21383">
        <f>ROUND(B21383*C21383,2)</f>
        <v/>
      </c>
    </row>
    <row r="21384" spans="1:4">
      <c r="A21384" t="s">
        <v>29</v>
      </c>
      <c r="B21384" t="n">
        <v>1.34</v>
      </c>
      <c r="C21384" t="n">
        <v>26.1</v>
      </c>
      <c r="D21384">
        <f>ROUND(B21384*C21384,2)</f>
        <v/>
      </c>
    </row>
    <row r="21385" spans="1:4">
      <c r="A21385" t="s">
        <v>24</v>
      </c>
      <c r="B21385" t="n">
        <v>1.88</v>
      </c>
      <c r="C21385" t="n">
        <v>6.9</v>
      </c>
      <c r="D21385">
        <f>ROUND(B21385*C21385,2)</f>
        <v/>
      </c>
    </row>
    <row r="21386" spans="1:4">
      <c r="A21386" t="s">
        <v>39</v>
      </c>
      <c r="B21386" t="n">
        <v>1.09</v>
      </c>
      <c r="C21386" t="n">
        <v>32.5</v>
      </c>
      <c r="D21386">
        <f>ROUND(B21386*C21386,2)</f>
        <v/>
      </c>
    </row>
    <row r="21387" spans="1:4">
      <c r="A21387" t="s">
        <v>4</v>
      </c>
      <c r="B21387" t="n">
        <v>0.86</v>
      </c>
      <c r="C21387" t="n">
        <v>20.4</v>
      </c>
      <c r="D21387">
        <f>ROUND(B21387*C21387,2)</f>
        <v/>
      </c>
    </row>
    <row r="21388" spans="1:4">
      <c r="A21388" t="s">
        <v>37</v>
      </c>
      <c r="B21388" t="n">
        <v>1.51</v>
      </c>
      <c r="C21388" t="n">
        <v>32.8</v>
      </c>
      <c r="D21388">
        <f>ROUND(B21388*C21388,2)</f>
        <v/>
      </c>
    </row>
    <row r="21389" spans="1:4">
      <c r="A21389" t="s">
        <v>40</v>
      </c>
      <c r="B21389" t="n">
        <v>1.29</v>
      </c>
      <c r="C21389" t="n">
        <v>5.5</v>
      </c>
      <c r="D21389">
        <f>ROUND(B21389*C21389,2)</f>
        <v/>
      </c>
    </row>
    <row r="21390" spans="1:4">
      <c r="A21390" t="s">
        <v>36</v>
      </c>
      <c r="B21390" t="n">
        <v>1.89</v>
      </c>
      <c r="C21390" t="n">
        <v>14.9</v>
      </c>
      <c r="D21390">
        <f>ROUND(B21390*C21390,2)</f>
        <v/>
      </c>
    </row>
    <row r="21391" spans="1:4">
      <c r="A21391" t="s">
        <v>29</v>
      </c>
      <c r="B21391" t="n">
        <v>1.34</v>
      </c>
      <c r="C21391" t="n">
        <v>17.6</v>
      </c>
      <c r="D21391">
        <f>ROUND(B21391*C21391,2)</f>
        <v/>
      </c>
    </row>
    <row r="21392" spans="1:4">
      <c r="A21392" t="s">
        <v>5</v>
      </c>
      <c r="B21392" t="n">
        <v>2.26</v>
      </c>
      <c r="C21392" t="n">
        <v>32.6</v>
      </c>
      <c r="D21392">
        <f>ROUND(B21392*C21392,2)</f>
        <v/>
      </c>
    </row>
    <row r="21393" spans="1:4">
      <c r="A21393" t="s">
        <v>32</v>
      </c>
      <c r="B21393" t="n">
        <v>1.88</v>
      </c>
      <c r="C21393" t="n">
        <v>15.9</v>
      </c>
      <c r="D21393">
        <f>ROUND(B21393*C21393,2)</f>
        <v/>
      </c>
    </row>
    <row r="21394" spans="1:4">
      <c r="A21394" t="s">
        <v>41</v>
      </c>
      <c r="B21394" t="n">
        <v>1.65</v>
      </c>
      <c r="C21394" t="n">
        <v>24.6</v>
      </c>
      <c r="D21394">
        <f>ROUND(B21394*C21394,2)</f>
        <v/>
      </c>
    </row>
    <row r="21395" spans="1:4">
      <c r="A21395" t="s">
        <v>33</v>
      </c>
      <c r="B21395" t="n">
        <v>1.26</v>
      </c>
      <c r="C21395" t="n">
        <v>12.7</v>
      </c>
      <c r="D21395">
        <f>ROUND(B21395*C21395,2)</f>
        <v/>
      </c>
    </row>
    <row r="21396" spans="1:4">
      <c r="A21396" t="s">
        <v>34</v>
      </c>
      <c r="B21396" t="n">
        <v>1.4</v>
      </c>
      <c r="C21396" t="n">
        <v>29.5</v>
      </c>
      <c r="D21396">
        <f>ROUND(B21396*C21396,2)</f>
        <v/>
      </c>
    </row>
    <row r="21397" spans="1:4">
      <c r="A21397" t="s">
        <v>40</v>
      </c>
      <c r="B21397" t="n">
        <v>1.29</v>
      </c>
      <c r="C21397" t="n">
        <v>21.9</v>
      </c>
      <c r="D21397">
        <f>ROUND(B21397*C21397,2)</f>
        <v/>
      </c>
    </row>
    <row r="21398" spans="1:4">
      <c r="A21398" t="s">
        <v>7</v>
      </c>
      <c r="B21398" t="n">
        <v>0.66</v>
      </c>
      <c r="C21398" t="n">
        <v>12.4</v>
      </c>
      <c r="D21398">
        <f>ROUND(B21398*C21398,2)</f>
        <v/>
      </c>
    </row>
    <row r="21399" spans="1:4">
      <c r="A21399" t="s">
        <v>28</v>
      </c>
      <c r="B21399" t="n">
        <v>4.4</v>
      </c>
      <c r="C21399" t="n">
        <v>4</v>
      </c>
      <c r="D21399">
        <f>ROUND(B21399*C21399,2)</f>
        <v/>
      </c>
    </row>
    <row r="21400" spans="1:4">
      <c r="A21400" t="s">
        <v>10</v>
      </c>
      <c r="B21400" t="n">
        <v>2.49</v>
      </c>
      <c r="C21400" t="n">
        <v>6.9</v>
      </c>
      <c r="D21400">
        <f>ROUND(B21400*C21400,2)</f>
        <v/>
      </c>
    </row>
    <row r="21401" spans="1:4">
      <c r="A21401" t="s">
        <v>5</v>
      </c>
      <c r="B21401" t="n">
        <v>2.26</v>
      </c>
      <c r="C21401" t="n">
        <v>21.3</v>
      </c>
      <c r="D21401">
        <f>ROUND(B21401*C21401,2)</f>
        <v/>
      </c>
    </row>
    <row r="21402" spans="1:4">
      <c r="A21402" t="s">
        <v>31</v>
      </c>
      <c r="B21402" t="n">
        <v>0.86</v>
      </c>
      <c r="C21402" t="n">
        <v>21.1</v>
      </c>
      <c r="D21402">
        <f>ROUND(B21402*C21402,2)</f>
        <v/>
      </c>
    </row>
    <row r="21403" spans="1:4">
      <c r="A21403" t="s">
        <v>31</v>
      </c>
      <c r="B21403" t="n">
        <v>0.86</v>
      </c>
      <c r="C21403" t="n">
        <v>20.6</v>
      </c>
      <c r="D21403">
        <f>ROUND(B21403*C21403,2)</f>
        <v/>
      </c>
    </row>
    <row r="21404" spans="1:4">
      <c r="A21404" t="s">
        <v>7</v>
      </c>
      <c r="B21404" t="n">
        <v>0.66</v>
      </c>
      <c r="C21404" t="n">
        <v>21.1</v>
      </c>
      <c r="D21404">
        <f>ROUND(B21404*C21404,2)</f>
        <v/>
      </c>
    </row>
    <row r="21405" spans="1:4">
      <c r="A21405" t="s">
        <v>17</v>
      </c>
      <c r="B21405" t="n">
        <v>1.07</v>
      </c>
      <c r="C21405" t="n">
        <v>24.9</v>
      </c>
      <c r="D21405">
        <f>ROUND(B21405*C21405,2)</f>
        <v/>
      </c>
    </row>
    <row r="21406" spans="1:4">
      <c r="A21406" t="s">
        <v>26</v>
      </c>
      <c r="B21406" t="n">
        <v>3.16</v>
      </c>
      <c r="C21406" t="n">
        <v>19.6</v>
      </c>
      <c r="D21406">
        <f>ROUND(B21406*C21406,2)</f>
        <v/>
      </c>
    </row>
    <row r="21407" spans="1:4">
      <c r="A21407" t="s">
        <v>8</v>
      </c>
      <c r="B21407" t="n">
        <v>1.19</v>
      </c>
      <c r="C21407" t="n">
        <v>4.100000000000001</v>
      </c>
      <c r="D21407">
        <f>ROUND(B21407*C21407,2)</f>
        <v/>
      </c>
    </row>
    <row r="21408" spans="1:4">
      <c r="A21408" t="s">
        <v>36</v>
      </c>
      <c r="B21408" t="n">
        <v>1.89</v>
      </c>
      <c r="C21408" t="n">
        <v>30.1</v>
      </c>
      <c r="D21408">
        <f>ROUND(B21408*C21408,2)</f>
        <v/>
      </c>
    </row>
    <row r="21409" spans="1:4">
      <c r="A21409" t="s">
        <v>41</v>
      </c>
      <c r="B21409" t="n">
        <v>1.65</v>
      </c>
      <c r="C21409" t="n">
        <v>34.1</v>
      </c>
      <c r="D21409">
        <f>ROUND(B21409*C21409,2)</f>
        <v/>
      </c>
    </row>
    <row r="21410" spans="1:4">
      <c r="A21410" t="s">
        <v>20</v>
      </c>
      <c r="B21410" t="n">
        <v>0.8</v>
      </c>
      <c r="C21410" t="n">
        <v>25.5</v>
      </c>
      <c r="D21410">
        <f>ROUND(B21410*C21410,2)</f>
        <v/>
      </c>
    </row>
    <row r="21411" spans="1:4">
      <c r="A21411" t="s">
        <v>13</v>
      </c>
      <c r="B21411" t="n">
        <v>4.12</v>
      </c>
      <c r="C21411" t="n">
        <v>26</v>
      </c>
      <c r="D21411">
        <f>ROUND(B21411*C21411,2)</f>
        <v/>
      </c>
    </row>
    <row r="21412" spans="1:4">
      <c r="A21412" t="s">
        <v>40</v>
      </c>
      <c r="B21412" t="n">
        <v>1.29</v>
      </c>
      <c r="C21412" t="n">
        <v>26.3</v>
      </c>
      <c r="D21412">
        <f>ROUND(B21412*C21412,2)</f>
        <v/>
      </c>
    </row>
    <row r="21413" spans="1:4">
      <c r="A21413" t="s">
        <v>13</v>
      </c>
      <c r="B21413" t="n">
        <v>4.12</v>
      </c>
      <c r="C21413" t="n">
        <v>34.5</v>
      </c>
      <c r="D21413">
        <f>ROUND(B21413*C21413,2)</f>
        <v/>
      </c>
    </row>
    <row r="21414" spans="1:4">
      <c r="A21414" t="s">
        <v>10</v>
      </c>
      <c r="B21414" t="n">
        <v>2.49</v>
      </c>
      <c r="C21414" t="n">
        <v>32.6</v>
      </c>
      <c r="D21414">
        <f>ROUND(B21414*C21414,2)</f>
        <v/>
      </c>
    </row>
    <row r="21415" spans="1:4">
      <c r="A21415" t="s">
        <v>8</v>
      </c>
      <c r="B21415" t="n">
        <v>1.19</v>
      </c>
      <c r="C21415" t="n">
        <v>5.300000000000001</v>
      </c>
      <c r="D21415">
        <f>ROUND(B21415*C21415,2)</f>
        <v/>
      </c>
    </row>
    <row r="21416" spans="1:4">
      <c r="A21416" t="s">
        <v>32</v>
      </c>
      <c r="B21416" t="n">
        <v>1.88</v>
      </c>
      <c r="C21416" t="n">
        <v>10.9</v>
      </c>
      <c r="D21416">
        <f>ROUND(B21416*C21416,2)</f>
        <v/>
      </c>
    </row>
    <row r="21417" spans="1:4">
      <c r="A21417" t="s">
        <v>43</v>
      </c>
      <c r="B21417" t="n">
        <v>1.42</v>
      </c>
      <c r="C21417" t="n">
        <v>32.3</v>
      </c>
      <c r="D21417">
        <f>ROUND(B21417*C21417,2)</f>
        <v/>
      </c>
    </row>
    <row r="21418" spans="1:4">
      <c r="A21418" t="s">
        <v>5</v>
      </c>
      <c r="B21418" t="n">
        <v>2.26</v>
      </c>
      <c r="C21418" t="n">
        <v>31.8</v>
      </c>
      <c r="D21418">
        <f>ROUND(B21418*C21418,2)</f>
        <v/>
      </c>
    </row>
    <row r="21419" spans="1:4">
      <c r="A21419" t="s">
        <v>19</v>
      </c>
      <c r="B21419" t="n">
        <v>2.32</v>
      </c>
      <c r="C21419" t="n">
        <v>29.9</v>
      </c>
      <c r="D21419">
        <f>ROUND(B21419*C21419,2)</f>
        <v/>
      </c>
    </row>
    <row r="21420" spans="1:4">
      <c r="A21420" t="s">
        <v>18</v>
      </c>
      <c r="B21420" t="n">
        <v>0.76</v>
      </c>
      <c r="C21420" t="n">
        <v>21.3</v>
      </c>
      <c r="D21420">
        <f>ROUND(B21420*C21420,2)</f>
        <v/>
      </c>
    </row>
    <row r="21421" spans="1:4">
      <c r="A21421" t="s">
        <v>36</v>
      </c>
      <c r="B21421" t="n">
        <v>1.89</v>
      </c>
      <c r="C21421" t="n">
        <v>12.4</v>
      </c>
      <c r="D21421">
        <f>ROUND(B21421*C21421,2)</f>
        <v/>
      </c>
    </row>
    <row r="21422" spans="1:4">
      <c r="A21422" t="s">
        <v>17</v>
      </c>
      <c r="B21422" t="n">
        <v>1.07</v>
      </c>
      <c r="C21422" t="n">
        <v>35.8</v>
      </c>
      <c r="D21422">
        <f>ROUND(B21422*C21422,2)</f>
        <v/>
      </c>
    </row>
    <row r="21423" spans="1:4">
      <c r="A21423" t="s">
        <v>19</v>
      </c>
      <c r="B21423" t="n">
        <v>2.32</v>
      </c>
      <c r="C21423" t="n">
        <v>5.7</v>
      </c>
      <c r="D21423">
        <f>ROUND(B21423*C21423,2)</f>
        <v/>
      </c>
    </row>
    <row r="21424" spans="1:4">
      <c r="A21424" t="s">
        <v>34</v>
      </c>
      <c r="B21424" t="n">
        <v>1.4</v>
      </c>
      <c r="C21424" t="n">
        <v>4</v>
      </c>
      <c r="D21424">
        <f>ROUND(B21424*C21424,2)</f>
        <v/>
      </c>
    </row>
    <row r="21425" spans="1:4">
      <c r="A21425" t="s">
        <v>5</v>
      </c>
      <c r="B21425" t="n">
        <v>2.26</v>
      </c>
      <c r="C21425" t="n">
        <v>1.1</v>
      </c>
      <c r="D21425">
        <f>ROUND(B21425*C21425,2)</f>
        <v/>
      </c>
    </row>
    <row r="21426" spans="1:4">
      <c r="A21426" t="s">
        <v>36</v>
      </c>
      <c r="B21426" t="n">
        <v>1.89</v>
      </c>
      <c r="C21426" t="n">
        <v>0.9</v>
      </c>
      <c r="D21426">
        <f>ROUND(B21426*C21426,2)</f>
        <v/>
      </c>
    </row>
    <row r="21427" spans="1:4">
      <c r="A21427" t="s">
        <v>35</v>
      </c>
      <c r="B21427" t="n">
        <v>1.06</v>
      </c>
      <c r="C21427" t="n">
        <v>39.3</v>
      </c>
      <c r="D21427">
        <f>ROUND(B21427*C21427,2)</f>
        <v/>
      </c>
    </row>
    <row r="21428" spans="1:4">
      <c r="A21428" t="s">
        <v>19</v>
      </c>
      <c r="B21428" t="n">
        <v>2.32</v>
      </c>
      <c r="C21428" t="n">
        <v>23.8</v>
      </c>
      <c r="D21428">
        <f>ROUND(B21428*C21428,2)</f>
        <v/>
      </c>
    </row>
    <row r="21429" spans="1:4">
      <c r="A21429" t="s">
        <v>40</v>
      </c>
      <c r="B21429" t="n">
        <v>1.29</v>
      </c>
      <c r="C21429" t="n">
        <v>23.5</v>
      </c>
      <c r="D21429">
        <f>ROUND(B21429*C21429,2)</f>
        <v/>
      </c>
    </row>
    <row r="21430" spans="1:4">
      <c r="A21430" t="s">
        <v>19</v>
      </c>
      <c r="B21430" t="n">
        <v>2.32</v>
      </c>
      <c r="C21430" t="n">
        <v>11.7</v>
      </c>
      <c r="D21430">
        <f>ROUND(B21430*C21430,2)</f>
        <v/>
      </c>
    </row>
    <row r="21431" spans="1:4">
      <c r="A21431" t="s">
        <v>9</v>
      </c>
      <c r="B21431" t="n">
        <v>2.27</v>
      </c>
      <c r="C21431" t="n">
        <v>15</v>
      </c>
      <c r="D21431">
        <f>ROUND(B21431*C21431,2)</f>
        <v/>
      </c>
    </row>
    <row r="21432" spans="1:4">
      <c r="A21432" t="s">
        <v>20</v>
      </c>
      <c r="B21432" t="n">
        <v>0.8</v>
      </c>
      <c r="C21432" t="n">
        <v>25.5</v>
      </c>
      <c r="D21432">
        <f>ROUND(B21432*C21432,2)</f>
        <v/>
      </c>
    </row>
    <row r="21433" spans="1:4">
      <c r="A21433" t="s">
        <v>36</v>
      </c>
      <c r="B21433" t="n">
        <v>1.89</v>
      </c>
      <c r="C21433" t="n">
        <v>14.3</v>
      </c>
      <c r="D21433">
        <f>ROUND(B21433*C21433,2)</f>
        <v/>
      </c>
    </row>
    <row r="21434" spans="1:4">
      <c r="A21434" t="s">
        <v>36</v>
      </c>
      <c r="B21434" t="n">
        <v>1.89</v>
      </c>
      <c r="C21434" t="n">
        <v>17.7</v>
      </c>
      <c r="D21434">
        <f>ROUND(B21434*C21434,2)</f>
        <v/>
      </c>
    </row>
    <row r="21435" spans="1:4">
      <c r="A21435" t="s">
        <v>16</v>
      </c>
      <c r="B21435" t="n">
        <v>5.13</v>
      </c>
      <c r="C21435" t="n">
        <v>2</v>
      </c>
      <c r="D21435">
        <f>ROUND(B21435*C21435,2)</f>
        <v/>
      </c>
    </row>
    <row r="21436" spans="1:4">
      <c r="A21436" t="s">
        <v>17</v>
      </c>
      <c r="B21436" t="n">
        <v>1.07</v>
      </c>
      <c r="C21436" t="n">
        <v>32.9</v>
      </c>
      <c r="D21436">
        <f>ROUND(B21436*C21436,2)</f>
        <v/>
      </c>
    </row>
    <row r="21437" spans="1:4">
      <c r="A21437" t="s">
        <v>16</v>
      </c>
      <c r="B21437" t="n">
        <v>5.13</v>
      </c>
      <c r="C21437" t="n">
        <v>4</v>
      </c>
      <c r="D21437">
        <f>ROUND(B21437*C21437,2)</f>
        <v/>
      </c>
    </row>
    <row r="21438" spans="1:4">
      <c r="A21438" t="s">
        <v>38</v>
      </c>
      <c r="B21438" t="n">
        <v>1.18</v>
      </c>
      <c r="C21438" t="n">
        <v>34.1</v>
      </c>
      <c r="D21438">
        <f>ROUND(B21438*C21438,2)</f>
        <v/>
      </c>
    </row>
    <row r="21439" spans="1:4">
      <c r="A21439" t="s">
        <v>15</v>
      </c>
      <c r="B21439" t="n">
        <v>3.71</v>
      </c>
      <c r="C21439" t="n">
        <v>34.3</v>
      </c>
      <c r="D21439">
        <f>ROUND(B21439*C21439,2)</f>
        <v/>
      </c>
    </row>
    <row r="21440" spans="1:4">
      <c r="A21440" t="s">
        <v>15</v>
      </c>
      <c r="B21440" t="n">
        <v>3.71</v>
      </c>
      <c r="C21440" t="n">
        <v>12.1</v>
      </c>
      <c r="D21440">
        <f>ROUND(B21440*C21440,2)</f>
        <v/>
      </c>
    </row>
    <row r="21441" spans="1:4">
      <c r="A21441" t="s">
        <v>11</v>
      </c>
      <c r="B21441" t="n">
        <v>3.23</v>
      </c>
      <c r="C21441" t="n">
        <v>5.800000000000001</v>
      </c>
      <c r="D21441">
        <f>ROUND(B21441*C21441,2)</f>
        <v/>
      </c>
    </row>
    <row r="21442" spans="1:4">
      <c r="A21442" t="s">
        <v>19</v>
      </c>
      <c r="B21442" t="n">
        <v>2.32</v>
      </c>
      <c r="C21442" t="n">
        <v>17.1</v>
      </c>
      <c r="D21442">
        <f>ROUND(B21442*C21442,2)</f>
        <v/>
      </c>
    </row>
    <row r="21443" spans="1:4">
      <c r="A21443" t="s">
        <v>8</v>
      </c>
      <c r="B21443" t="n">
        <v>1.19</v>
      </c>
      <c r="C21443" t="n">
        <v>2.8</v>
      </c>
      <c r="D21443">
        <f>ROUND(B21443*C21443,2)</f>
        <v/>
      </c>
    </row>
    <row r="21444" spans="1:4">
      <c r="A21444" t="s">
        <v>34</v>
      </c>
      <c r="B21444" t="n">
        <v>1.4</v>
      </c>
      <c r="C21444" t="n">
        <v>10.8</v>
      </c>
      <c r="D21444">
        <f>ROUND(B21444*C21444,2)</f>
        <v/>
      </c>
    </row>
    <row r="21445" spans="1:4">
      <c r="A21445" t="s">
        <v>19</v>
      </c>
      <c r="B21445" t="n">
        <v>2.32</v>
      </c>
      <c r="C21445" t="n">
        <v>12.8</v>
      </c>
      <c r="D21445">
        <f>ROUND(B21445*C21445,2)</f>
        <v/>
      </c>
    </row>
    <row r="21446" spans="1:4">
      <c r="A21446" t="s">
        <v>40</v>
      </c>
      <c r="B21446" t="n">
        <v>1.29</v>
      </c>
      <c r="C21446" t="n">
        <v>14.3</v>
      </c>
      <c r="D21446">
        <f>ROUND(B21446*C21446,2)</f>
        <v/>
      </c>
    </row>
    <row r="21447" spans="1:4">
      <c r="A21447" t="s">
        <v>39</v>
      </c>
      <c r="B21447" t="n">
        <v>1.09</v>
      </c>
      <c r="C21447" t="n">
        <v>23.1</v>
      </c>
      <c r="D21447">
        <f>ROUND(B21447*C21447,2)</f>
        <v/>
      </c>
    </row>
    <row r="21448" spans="1:4">
      <c r="A21448" t="s">
        <v>16</v>
      </c>
      <c r="B21448" t="n">
        <v>5.13</v>
      </c>
      <c r="C21448" t="n">
        <v>31.5</v>
      </c>
      <c r="D21448">
        <f>ROUND(B21448*C21448,2)</f>
        <v/>
      </c>
    </row>
    <row r="21449" spans="1:4">
      <c r="A21449" t="s">
        <v>35</v>
      </c>
      <c r="B21449" t="n">
        <v>1.06</v>
      </c>
      <c r="C21449" t="n">
        <v>11.8</v>
      </c>
      <c r="D21449">
        <f>ROUND(B21449*C21449,2)</f>
        <v/>
      </c>
    </row>
    <row r="21450" spans="1:4">
      <c r="A21450" t="s">
        <v>11</v>
      </c>
      <c r="B21450" t="n">
        <v>3.23</v>
      </c>
      <c r="C21450" t="n">
        <v>27.2</v>
      </c>
      <c r="D21450">
        <f>ROUND(B21450*C21450,2)</f>
        <v/>
      </c>
    </row>
    <row r="21451" spans="1:4">
      <c r="A21451" t="s">
        <v>30</v>
      </c>
      <c r="B21451" t="n">
        <v>1.28</v>
      </c>
      <c r="C21451" t="n">
        <v>28.9</v>
      </c>
      <c r="D21451">
        <f>ROUND(B21451*C21451,2)</f>
        <v/>
      </c>
    </row>
    <row r="21452" spans="1:4">
      <c r="A21452" t="s">
        <v>5</v>
      </c>
      <c r="B21452" t="n">
        <v>2.26</v>
      </c>
      <c r="C21452" t="n">
        <v>16.2</v>
      </c>
      <c r="D21452">
        <f>ROUND(B21452*C21452,2)</f>
        <v/>
      </c>
    </row>
    <row r="21453" spans="1:4">
      <c r="A21453" t="s">
        <v>29</v>
      </c>
      <c r="B21453" t="n">
        <v>1.34</v>
      </c>
      <c r="C21453" t="n">
        <v>35.5</v>
      </c>
      <c r="D21453">
        <f>ROUND(B21453*C21453,2)</f>
        <v/>
      </c>
    </row>
    <row r="21454" spans="1:4">
      <c r="A21454" t="s">
        <v>30</v>
      </c>
      <c r="B21454" t="n">
        <v>1.28</v>
      </c>
      <c r="C21454" t="n">
        <v>11.8</v>
      </c>
      <c r="D21454">
        <f>ROUND(B21454*C21454,2)</f>
        <v/>
      </c>
    </row>
    <row r="21455" spans="1:4">
      <c r="A21455" t="s">
        <v>31</v>
      </c>
      <c r="B21455" t="n">
        <v>0.86</v>
      </c>
      <c r="C21455" t="n">
        <v>9.5</v>
      </c>
      <c r="D21455">
        <f>ROUND(B21455*C21455,2)</f>
        <v/>
      </c>
    </row>
    <row r="21456" spans="1:4">
      <c r="A21456" t="s">
        <v>29</v>
      </c>
      <c r="B21456" t="n">
        <v>1.34</v>
      </c>
      <c r="C21456" t="n">
        <v>32.1</v>
      </c>
      <c r="D21456">
        <f>ROUND(B21456*C21456,2)</f>
        <v/>
      </c>
    </row>
    <row r="21457" spans="1:4">
      <c r="A21457" t="s">
        <v>5</v>
      </c>
      <c r="B21457" t="n">
        <v>2.26</v>
      </c>
      <c r="C21457" t="n">
        <v>29.3</v>
      </c>
      <c r="D21457">
        <f>ROUND(B21457*C21457,2)</f>
        <v/>
      </c>
    </row>
    <row r="21458" spans="1:4">
      <c r="A21458" t="s">
        <v>34</v>
      </c>
      <c r="B21458" t="n">
        <v>1.4</v>
      </c>
      <c r="C21458" t="n">
        <v>32.1</v>
      </c>
      <c r="D21458">
        <f>ROUND(B21458*C21458,2)</f>
        <v/>
      </c>
    </row>
    <row r="21459" spans="1:4">
      <c r="A21459" t="s">
        <v>7</v>
      </c>
      <c r="B21459" t="n">
        <v>0.66</v>
      </c>
      <c r="C21459" t="n">
        <v>37.1</v>
      </c>
      <c r="D21459">
        <f>ROUND(B21459*C21459,2)</f>
        <v/>
      </c>
    </row>
    <row r="21460" spans="1:4">
      <c r="A21460" t="s">
        <v>7</v>
      </c>
      <c r="B21460" t="n">
        <v>0.66</v>
      </c>
      <c r="C21460" t="n">
        <v>12.9</v>
      </c>
      <c r="D21460">
        <f>ROUND(B21460*C21460,2)</f>
        <v/>
      </c>
    </row>
    <row r="21461" spans="1:4">
      <c r="A21461" t="s">
        <v>30</v>
      </c>
      <c r="B21461" t="n">
        <v>1.28</v>
      </c>
      <c r="C21461" t="n">
        <v>27.3</v>
      </c>
      <c r="D21461">
        <f>ROUND(B21461*C21461,2)</f>
        <v/>
      </c>
    </row>
    <row r="21462" spans="1:4">
      <c r="A21462" t="s">
        <v>4</v>
      </c>
      <c r="B21462" t="n">
        <v>0.86</v>
      </c>
      <c r="C21462" t="n">
        <v>31.9</v>
      </c>
      <c r="D21462">
        <f>ROUND(B21462*C21462,2)</f>
        <v/>
      </c>
    </row>
    <row r="21463" spans="1:4">
      <c r="A21463" t="s">
        <v>36</v>
      </c>
      <c r="B21463" t="n">
        <v>1.89</v>
      </c>
      <c r="C21463" t="n">
        <v>23.8</v>
      </c>
      <c r="D21463">
        <f>ROUND(B21463*C21463,2)</f>
        <v/>
      </c>
    </row>
    <row r="21464" spans="1:4">
      <c r="A21464" t="s">
        <v>36</v>
      </c>
      <c r="B21464" t="n">
        <v>1.89</v>
      </c>
      <c r="C21464" t="n">
        <v>14.7</v>
      </c>
      <c r="D21464">
        <f>ROUND(B21464*C21464,2)</f>
        <v/>
      </c>
    </row>
    <row r="21465" spans="1:4">
      <c r="A21465" t="s">
        <v>30</v>
      </c>
      <c r="B21465" t="n">
        <v>1.28</v>
      </c>
      <c r="C21465" t="n">
        <v>5.4</v>
      </c>
      <c r="D21465">
        <f>ROUND(B21465*C21465,2)</f>
        <v/>
      </c>
    </row>
    <row r="21466" spans="1:4">
      <c r="A21466" t="s">
        <v>22</v>
      </c>
      <c r="B21466" t="n">
        <v>2.63</v>
      </c>
      <c r="C21466" t="n">
        <v>26.4</v>
      </c>
      <c r="D21466">
        <f>ROUND(B21466*C21466,2)</f>
        <v/>
      </c>
    </row>
    <row r="21467" spans="1:4">
      <c r="A21467" t="s">
        <v>34</v>
      </c>
      <c r="B21467" t="n">
        <v>1.4</v>
      </c>
      <c r="C21467" t="n">
        <v>29.8</v>
      </c>
      <c r="D21467">
        <f>ROUND(B21467*C21467,2)</f>
        <v/>
      </c>
    </row>
    <row r="21468" spans="1:4">
      <c r="A21468" t="s">
        <v>15</v>
      </c>
      <c r="B21468" t="n">
        <v>3.71</v>
      </c>
      <c r="C21468" t="n">
        <v>23</v>
      </c>
      <c r="D21468">
        <f>ROUND(B21468*C21468,2)</f>
        <v/>
      </c>
    </row>
    <row r="21469" spans="1:4">
      <c r="A21469" t="s">
        <v>16</v>
      </c>
      <c r="B21469" t="n">
        <v>5.13</v>
      </c>
      <c r="C21469" t="n">
        <v>12</v>
      </c>
      <c r="D21469">
        <f>ROUND(B21469*C21469,2)</f>
        <v/>
      </c>
    </row>
    <row r="21470" spans="1:4">
      <c r="A21470" t="s">
        <v>26</v>
      </c>
      <c r="B21470" t="n">
        <v>3.16</v>
      </c>
      <c r="C21470" t="n">
        <v>33.7</v>
      </c>
      <c r="D21470">
        <f>ROUND(B21470*C21470,2)</f>
        <v/>
      </c>
    </row>
    <row r="21471" spans="1:4">
      <c r="A21471" t="s">
        <v>29</v>
      </c>
      <c r="B21471" t="n">
        <v>1.34</v>
      </c>
      <c r="C21471" t="n">
        <v>17.4</v>
      </c>
      <c r="D21471">
        <f>ROUND(B21471*C21471,2)</f>
        <v/>
      </c>
    </row>
    <row r="21472" spans="1:4">
      <c r="A21472" t="s">
        <v>31</v>
      </c>
      <c r="B21472" t="n">
        <v>0.86</v>
      </c>
      <c r="C21472" t="n">
        <v>36</v>
      </c>
      <c r="D21472">
        <f>ROUND(B21472*C21472,2)</f>
        <v/>
      </c>
    </row>
    <row r="21473" spans="1:4">
      <c r="A21473" t="s">
        <v>24</v>
      </c>
      <c r="B21473" t="n">
        <v>1.88</v>
      </c>
      <c r="C21473" t="n">
        <v>7.800000000000001</v>
      </c>
      <c r="D21473">
        <f>ROUND(B21473*C21473,2)</f>
        <v/>
      </c>
    </row>
    <row r="21474" spans="1:4">
      <c r="A21474" t="s">
        <v>21</v>
      </c>
      <c r="B21474" t="n">
        <v>2.87</v>
      </c>
      <c r="C21474" t="n">
        <v>5.5</v>
      </c>
      <c r="D21474">
        <f>ROUND(B21474*C21474,2)</f>
        <v/>
      </c>
    </row>
    <row r="21475" spans="1:4">
      <c r="A21475" t="s">
        <v>29</v>
      </c>
      <c r="B21475" t="n">
        <v>1.34</v>
      </c>
      <c r="C21475" t="n">
        <v>28.6</v>
      </c>
      <c r="D21475">
        <f>ROUND(B21475*C21475,2)</f>
        <v/>
      </c>
    </row>
    <row r="21476" spans="1:4">
      <c r="A21476" t="s">
        <v>12</v>
      </c>
      <c r="B21476" t="n">
        <v>3.07</v>
      </c>
      <c r="C21476" t="n">
        <v>26.7</v>
      </c>
      <c r="D21476">
        <f>ROUND(B21476*C21476,2)</f>
        <v/>
      </c>
    </row>
    <row r="21477" spans="1:4">
      <c r="A21477" t="s">
        <v>12</v>
      </c>
      <c r="B21477" t="n">
        <v>3.07</v>
      </c>
      <c r="C21477" t="n">
        <v>38.90000000000001</v>
      </c>
      <c r="D21477">
        <f>ROUND(B21477*C21477,2)</f>
        <v/>
      </c>
    </row>
    <row r="21478" spans="1:4">
      <c r="A21478" t="s">
        <v>23</v>
      </c>
      <c r="B21478" t="n">
        <v>9.5</v>
      </c>
      <c r="C21478" t="n">
        <v>12.6</v>
      </c>
      <c r="D21478">
        <f>ROUND(B21478*C21478,2)</f>
        <v/>
      </c>
    </row>
    <row r="21479" spans="1:4">
      <c r="A21479" t="s">
        <v>17</v>
      </c>
      <c r="B21479" t="n">
        <v>1.07</v>
      </c>
      <c r="C21479" t="n">
        <v>13.7</v>
      </c>
      <c r="D21479">
        <f>ROUND(B21479*C21479,2)</f>
        <v/>
      </c>
    </row>
    <row r="21480" spans="1:4">
      <c r="A21480" t="s">
        <v>14</v>
      </c>
      <c r="B21480" t="n">
        <v>1.07</v>
      </c>
      <c r="C21480" t="n">
        <v>22.1</v>
      </c>
      <c r="D21480">
        <f>ROUND(B21480*C21480,2)</f>
        <v/>
      </c>
    </row>
    <row r="21481" spans="1:4">
      <c r="A21481" t="s">
        <v>12</v>
      </c>
      <c r="B21481" t="n">
        <v>3.07</v>
      </c>
      <c r="C21481" t="n">
        <v>18</v>
      </c>
      <c r="D21481">
        <f>ROUND(B21481*C21481,2)</f>
        <v/>
      </c>
    </row>
    <row r="21482" spans="1:4">
      <c r="A21482" t="s">
        <v>29</v>
      </c>
      <c r="B21482" t="n">
        <v>1.34</v>
      </c>
      <c r="C21482" t="n">
        <v>37.1</v>
      </c>
      <c r="D21482">
        <f>ROUND(B21482*C21482,2)</f>
        <v/>
      </c>
    </row>
    <row r="21483" spans="1:4">
      <c r="A21483" t="s">
        <v>39</v>
      </c>
      <c r="B21483" t="n">
        <v>1.09</v>
      </c>
      <c r="C21483" t="n">
        <v>20.4</v>
      </c>
      <c r="D21483">
        <f>ROUND(B21483*C21483,2)</f>
        <v/>
      </c>
    </row>
    <row r="21484" spans="1:4">
      <c r="A21484" t="s">
        <v>31</v>
      </c>
      <c r="B21484" t="n">
        <v>0.86</v>
      </c>
      <c r="C21484" t="n">
        <v>8.1</v>
      </c>
      <c r="D21484">
        <f>ROUND(B21484*C21484,2)</f>
        <v/>
      </c>
    </row>
    <row r="21485" spans="1:4">
      <c r="A21485" t="s">
        <v>21</v>
      </c>
      <c r="B21485" t="n">
        <v>2.87</v>
      </c>
      <c r="C21485" t="n">
        <v>25.3</v>
      </c>
      <c r="D21485">
        <f>ROUND(B21485*C21485,2)</f>
        <v/>
      </c>
    </row>
    <row r="21486" spans="1:4">
      <c r="A21486" t="s">
        <v>40</v>
      </c>
      <c r="B21486" t="n">
        <v>1.29</v>
      </c>
      <c r="C21486" t="n">
        <v>5.5</v>
      </c>
      <c r="D21486">
        <f>ROUND(B21486*C21486,2)</f>
        <v/>
      </c>
    </row>
    <row r="21487" spans="1:4">
      <c r="A21487" t="s">
        <v>10</v>
      </c>
      <c r="B21487" t="n">
        <v>2.49</v>
      </c>
      <c r="C21487" t="n">
        <v>4.9</v>
      </c>
      <c r="D21487">
        <f>ROUND(B21487*C21487,2)</f>
        <v/>
      </c>
    </row>
    <row r="21488" spans="1:4">
      <c r="A21488" t="s">
        <v>8</v>
      </c>
      <c r="B21488" t="n">
        <v>1.19</v>
      </c>
      <c r="C21488" t="n">
        <v>2.9</v>
      </c>
      <c r="D21488">
        <f>ROUND(B21488*C21488,2)</f>
        <v/>
      </c>
    </row>
    <row r="21489" spans="1:4">
      <c r="A21489" t="s">
        <v>33</v>
      </c>
      <c r="B21489" t="n">
        <v>1.26</v>
      </c>
      <c r="C21489" t="n">
        <v>23.5</v>
      </c>
      <c r="D21489">
        <f>ROUND(B21489*C21489,2)</f>
        <v/>
      </c>
    </row>
    <row r="21490" spans="1:4">
      <c r="A21490" t="s">
        <v>28</v>
      </c>
      <c r="B21490" t="n">
        <v>4.4</v>
      </c>
      <c r="C21490" t="n">
        <v>29</v>
      </c>
      <c r="D21490">
        <f>ROUND(B21490*C21490,2)</f>
        <v/>
      </c>
    </row>
    <row r="21491" spans="1:4">
      <c r="A21491" t="s">
        <v>27</v>
      </c>
      <c r="B21491" t="n">
        <v>0.78</v>
      </c>
      <c r="C21491" t="n">
        <v>22.6</v>
      </c>
      <c r="D21491">
        <f>ROUND(B21491*C21491,2)</f>
        <v/>
      </c>
    </row>
    <row r="21492" spans="1:4">
      <c r="A21492" t="s">
        <v>21</v>
      </c>
      <c r="B21492" t="n">
        <v>2.87</v>
      </c>
      <c r="C21492" t="n">
        <v>11.6</v>
      </c>
      <c r="D21492">
        <f>ROUND(B21492*C21492,2)</f>
        <v/>
      </c>
    </row>
    <row r="21493" spans="1:4">
      <c r="A21493" t="s">
        <v>35</v>
      </c>
      <c r="B21493" t="n">
        <v>1.06</v>
      </c>
      <c r="C21493" t="n">
        <v>28.2</v>
      </c>
      <c r="D21493">
        <f>ROUND(B21493*C21493,2)</f>
        <v/>
      </c>
    </row>
    <row r="21494" spans="1:4">
      <c r="A21494" t="s">
        <v>12</v>
      </c>
      <c r="B21494" t="n">
        <v>3.07</v>
      </c>
      <c r="C21494" t="n">
        <v>23.4</v>
      </c>
      <c r="D21494">
        <f>ROUND(B21494*C21494,2)</f>
        <v/>
      </c>
    </row>
    <row r="21495" spans="1:4">
      <c r="A21495" t="s">
        <v>33</v>
      </c>
      <c r="B21495" t="n">
        <v>1.26</v>
      </c>
      <c r="C21495" t="n">
        <v>38.3</v>
      </c>
      <c r="D21495">
        <f>ROUND(B21495*C21495,2)</f>
        <v/>
      </c>
    </row>
    <row r="21496" spans="1:4">
      <c r="A21496" t="s">
        <v>9</v>
      </c>
      <c r="B21496" t="n">
        <v>2.27</v>
      </c>
      <c r="C21496" t="n">
        <v>15.1</v>
      </c>
      <c r="D21496">
        <f>ROUND(B21496*C21496,2)</f>
        <v/>
      </c>
    </row>
    <row r="21497" spans="1:4">
      <c r="A21497" t="s">
        <v>37</v>
      </c>
      <c r="B21497" t="n">
        <v>1.51</v>
      </c>
      <c r="C21497" t="n">
        <v>19.8</v>
      </c>
      <c r="D21497">
        <f>ROUND(B21497*C21497,2)</f>
        <v/>
      </c>
    </row>
    <row r="21498" spans="1:4">
      <c r="A21498" t="s">
        <v>9</v>
      </c>
      <c r="B21498" t="n">
        <v>2.27</v>
      </c>
      <c r="C21498" t="n">
        <v>21.6</v>
      </c>
      <c r="D21498">
        <f>ROUND(B21498*C21498,2)</f>
        <v/>
      </c>
    </row>
    <row r="21499" spans="1:4">
      <c r="A21499" t="s">
        <v>32</v>
      </c>
      <c r="B21499" t="n">
        <v>1.88</v>
      </c>
      <c r="C21499" t="n">
        <v>13.4</v>
      </c>
      <c r="D21499">
        <f>ROUND(B21499*C21499,2)</f>
        <v/>
      </c>
    </row>
    <row r="21500" spans="1:4">
      <c r="A21500" t="s">
        <v>38</v>
      </c>
      <c r="B21500" t="n">
        <v>1.18</v>
      </c>
      <c r="C21500" t="n">
        <v>16.5</v>
      </c>
      <c r="D21500">
        <f>ROUND(B21500*C21500,2)</f>
        <v/>
      </c>
    </row>
    <row r="21501" spans="1:4">
      <c r="A21501" t="s">
        <v>34</v>
      </c>
      <c r="B21501" t="n">
        <v>1.4</v>
      </c>
      <c r="C21501" t="n">
        <v>32.8</v>
      </c>
      <c r="D21501">
        <f>ROUND(B21501*C21501,2)</f>
        <v/>
      </c>
    </row>
    <row r="21502" spans="1:4">
      <c r="A21502" t="s">
        <v>15</v>
      </c>
      <c r="B21502" t="n">
        <v>3.71</v>
      </c>
      <c r="C21502" t="n">
        <v>11.3</v>
      </c>
      <c r="D21502">
        <f>ROUND(B21502*C21502,2)</f>
        <v/>
      </c>
    </row>
    <row r="21503" spans="1:4">
      <c r="A21503" t="s">
        <v>17</v>
      </c>
      <c r="B21503" t="n">
        <v>1.07</v>
      </c>
      <c r="C21503" t="n">
        <v>2.9</v>
      </c>
      <c r="D21503">
        <f>ROUND(B21503*C21503,2)</f>
        <v/>
      </c>
    </row>
    <row r="21504" spans="1:4">
      <c r="A21504" t="s">
        <v>38</v>
      </c>
      <c r="B21504" t="n">
        <v>1.18</v>
      </c>
      <c r="C21504" t="n">
        <v>15.2</v>
      </c>
      <c r="D21504">
        <f>ROUND(B21504*C21504,2)</f>
        <v/>
      </c>
    </row>
    <row r="21505" spans="1:4">
      <c r="A21505" t="s">
        <v>18</v>
      </c>
      <c r="B21505" t="n">
        <v>0.76</v>
      </c>
      <c r="C21505" t="n">
        <v>31</v>
      </c>
      <c r="D21505">
        <f>ROUND(B21505*C21505,2)</f>
        <v/>
      </c>
    </row>
    <row r="21506" spans="1:4">
      <c r="A21506" t="s">
        <v>24</v>
      </c>
      <c r="B21506" t="n">
        <v>1.88</v>
      </c>
      <c r="C21506" t="n">
        <v>10</v>
      </c>
      <c r="D21506">
        <f>ROUND(B21506*C21506,2)</f>
        <v/>
      </c>
    </row>
    <row r="21507" spans="1:4">
      <c r="A21507" t="s">
        <v>42</v>
      </c>
      <c r="B21507" t="n">
        <v>5.02</v>
      </c>
      <c r="C21507" t="n">
        <v>17.7</v>
      </c>
      <c r="D21507">
        <f>ROUND(B21507*C21507,2)</f>
        <v/>
      </c>
    </row>
    <row r="21508" spans="1:4">
      <c r="A21508" t="s">
        <v>24</v>
      </c>
      <c r="B21508" t="n">
        <v>1.88</v>
      </c>
      <c r="C21508" t="n">
        <v>25</v>
      </c>
      <c r="D21508">
        <f>ROUND(B21508*C21508,2)</f>
        <v/>
      </c>
    </row>
    <row r="21509" spans="1:4">
      <c r="A21509" t="s">
        <v>23</v>
      </c>
      <c r="B21509" t="n">
        <v>9.5</v>
      </c>
      <c r="C21509" t="n">
        <v>13.8</v>
      </c>
      <c r="D21509">
        <f>ROUND(B21509*C21509,2)</f>
        <v/>
      </c>
    </row>
    <row r="21510" spans="1:4">
      <c r="A21510" t="s">
        <v>6</v>
      </c>
      <c r="B21510" t="n">
        <v>2.69</v>
      </c>
      <c r="C21510" t="n">
        <v>12.7</v>
      </c>
      <c r="D21510">
        <f>ROUND(B21510*C21510,2)</f>
        <v/>
      </c>
    </row>
    <row r="21511" spans="1:4">
      <c r="A21511" t="s">
        <v>23</v>
      </c>
      <c r="B21511" t="n">
        <v>9.5</v>
      </c>
      <c r="C21511" t="n">
        <v>10</v>
      </c>
      <c r="D21511">
        <f>ROUND(B21511*C21511,2)</f>
        <v/>
      </c>
    </row>
    <row r="21512" spans="1:4">
      <c r="A21512" t="s">
        <v>17</v>
      </c>
      <c r="B21512" t="n">
        <v>1.07</v>
      </c>
      <c r="C21512" t="n">
        <v>1.4</v>
      </c>
      <c r="D21512">
        <f>ROUND(B21512*C21512,2)</f>
        <v/>
      </c>
    </row>
    <row r="21513" spans="1:4">
      <c r="A21513" t="s">
        <v>31</v>
      </c>
      <c r="B21513" t="n">
        <v>0.86</v>
      </c>
      <c r="C21513" t="n">
        <v>7.5</v>
      </c>
      <c r="D21513">
        <f>ROUND(B21513*C21513,2)</f>
        <v/>
      </c>
    </row>
    <row r="21514" spans="1:4">
      <c r="A21514" t="s">
        <v>35</v>
      </c>
      <c r="B21514" t="n">
        <v>1.06</v>
      </c>
      <c r="C21514" t="n">
        <v>24.9</v>
      </c>
      <c r="D21514">
        <f>ROUND(B21514*C21514,2)</f>
        <v/>
      </c>
    </row>
    <row r="21515" spans="1:4">
      <c r="A21515" t="s">
        <v>10</v>
      </c>
      <c r="B21515" t="n">
        <v>2.49</v>
      </c>
      <c r="C21515" t="n">
        <v>38.5</v>
      </c>
      <c r="D21515">
        <f>ROUND(B21515*C21515,2)</f>
        <v/>
      </c>
    </row>
    <row r="21516" spans="1:4">
      <c r="A21516" t="s">
        <v>13</v>
      </c>
      <c r="B21516" t="n">
        <v>4.12</v>
      </c>
      <c r="C21516" t="n">
        <v>9.700000000000001</v>
      </c>
      <c r="D21516">
        <f>ROUND(B21516*C21516,2)</f>
        <v/>
      </c>
    </row>
    <row r="21517" spans="1:4">
      <c r="A21517" t="s">
        <v>40</v>
      </c>
      <c r="B21517" t="n">
        <v>1.29</v>
      </c>
      <c r="C21517" t="n">
        <v>5.800000000000001</v>
      </c>
      <c r="D21517">
        <f>ROUND(B21517*C21517,2)</f>
        <v/>
      </c>
    </row>
    <row r="21518" spans="1:4">
      <c r="A21518" t="s">
        <v>35</v>
      </c>
      <c r="B21518" t="n">
        <v>1.06</v>
      </c>
      <c r="C21518" t="n">
        <v>17</v>
      </c>
      <c r="D21518">
        <f>ROUND(B21518*C21518,2)</f>
        <v/>
      </c>
    </row>
    <row r="21519" spans="1:4">
      <c r="A21519" t="s">
        <v>30</v>
      </c>
      <c r="B21519" t="n">
        <v>1.28</v>
      </c>
      <c r="C21519" t="n">
        <v>22.4</v>
      </c>
      <c r="D21519">
        <f>ROUND(B21519*C21519,2)</f>
        <v/>
      </c>
    </row>
    <row r="21520" spans="1:4">
      <c r="A21520" t="s">
        <v>34</v>
      </c>
      <c r="B21520" t="n">
        <v>1.4</v>
      </c>
      <c r="C21520" t="n">
        <v>19.2</v>
      </c>
      <c r="D21520">
        <f>ROUND(B21520*C21520,2)</f>
        <v/>
      </c>
    </row>
    <row r="21521" spans="1:4">
      <c r="A21521" t="s">
        <v>34</v>
      </c>
      <c r="B21521" t="n">
        <v>1.4</v>
      </c>
      <c r="C21521" t="n">
        <v>1.5</v>
      </c>
      <c r="D21521">
        <f>ROUND(B21521*C21521,2)</f>
        <v/>
      </c>
    </row>
    <row r="21522" spans="1:4">
      <c r="A21522" t="s">
        <v>38</v>
      </c>
      <c r="B21522" t="n">
        <v>1.18</v>
      </c>
      <c r="C21522" t="n">
        <v>31.4</v>
      </c>
      <c r="D21522">
        <f>ROUND(B21522*C21522,2)</f>
        <v/>
      </c>
    </row>
    <row r="21523" spans="1:4">
      <c r="A21523" t="s">
        <v>39</v>
      </c>
      <c r="B21523" t="n">
        <v>1.09</v>
      </c>
      <c r="C21523" t="n">
        <v>18.1</v>
      </c>
      <c r="D21523">
        <f>ROUND(B21523*C21523,2)</f>
        <v/>
      </c>
    </row>
    <row r="21524" spans="1:4">
      <c r="A21524" t="s">
        <v>8</v>
      </c>
      <c r="B21524" t="n">
        <v>1.19</v>
      </c>
      <c r="C21524" t="n">
        <v>9.9</v>
      </c>
      <c r="D21524">
        <f>ROUND(B21524*C21524,2)</f>
        <v/>
      </c>
    </row>
    <row r="21525" spans="1:4">
      <c r="A21525" t="s">
        <v>32</v>
      </c>
      <c r="B21525" t="n">
        <v>1.88</v>
      </c>
      <c r="C21525" t="n">
        <v>30.9</v>
      </c>
      <c r="D21525">
        <f>ROUND(B21525*C21525,2)</f>
        <v/>
      </c>
    </row>
    <row r="21526" spans="1:4">
      <c r="A21526" t="s">
        <v>37</v>
      </c>
      <c r="B21526" t="n">
        <v>1.51</v>
      </c>
      <c r="C21526" t="n">
        <v>18.1</v>
      </c>
      <c r="D21526">
        <f>ROUND(B21526*C21526,2)</f>
        <v/>
      </c>
    </row>
    <row r="21527" spans="1:4">
      <c r="A21527" t="s">
        <v>39</v>
      </c>
      <c r="B21527" t="n">
        <v>1.09</v>
      </c>
      <c r="C21527" t="n">
        <v>10.4</v>
      </c>
      <c r="D21527">
        <f>ROUND(B21527*C21527,2)</f>
        <v/>
      </c>
    </row>
    <row r="21528" spans="1:4">
      <c r="A21528" t="s">
        <v>40</v>
      </c>
      <c r="B21528" t="n">
        <v>1.29</v>
      </c>
      <c r="C21528" t="n">
        <v>18.1</v>
      </c>
      <c r="D21528">
        <f>ROUND(B21528*C21528,2)</f>
        <v/>
      </c>
    </row>
    <row r="21529" spans="1:4">
      <c r="A21529" t="s">
        <v>22</v>
      </c>
      <c r="B21529" t="n">
        <v>2.63</v>
      </c>
      <c r="C21529" t="n">
        <v>23.1</v>
      </c>
      <c r="D21529">
        <f>ROUND(B21529*C21529,2)</f>
        <v/>
      </c>
    </row>
    <row r="21530" spans="1:4">
      <c r="A21530" t="s">
        <v>36</v>
      </c>
      <c r="B21530" t="n">
        <v>1.89</v>
      </c>
      <c r="C21530" t="n">
        <v>34.9</v>
      </c>
      <c r="D21530">
        <f>ROUND(B21530*C21530,2)</f>
        <v/>
      </c>
    </row>
    <row r="21531" spans="1:4">
      <c r="A21531" t="s">
        <v>36</v>
      </c>
      <c r="B21531" t="n">
        <v>1.89</v>
      </c>
      <c r="C21531" t="n">
        <v>31.5</v>
      </c>
      <c r="D21531">
        <f>ROUND(B21531*C21531,2)</f>
        <v/>
      </c>
    </row>
    <row r="21532" spans="1:4">
      <c r="A21532" t="s">
        <v>24</v>
      </c>
      <c r="B21532" t="n">
        <v>1.88</v>
      </c>
      <c r="C21532" t="n">
        <v>35.8</v>
      </c>
      <c r="D21532">
        <f>ROUND(B21532*C21532,2)</f>
        <v/>
      </c>
    </row>
    <row r="21533" spans="1:4">
      <c r="A21533" t="s">
        <v>20</v>
      </c>
      <c r="B21533" t="n">
        <v>0.8</v>
      </c>
      <c r="C21533" t="n">
        <v>5.2</v>
      </c>
      <c r="D21533">
        <f>ROUND(B21533*C21533,2)</f>
        <v/>
      </c>
    </row>
    <row r="21534" spans="1:4">
      <c r="A21534" t="s">
        <v>22</v>
      </c>
      <c r="B21534" t="n">
        <v>2.63</v>
      </c>
      <c r="C21534" t="n">
        <v>35.4</v>
      </c>
      <c r="D21534">
        <f>ROUND(B21534*C21534,2)</f>
        <v/>
      </c>
    </row>
    <row r="21535" spans="1:4">
      <c r="A21535" t="s">
        <v>5</v>
      </c>
      <c r="B21535" t="n">
        <v>2.26</v>
      </c>
      <c r="C21535" t="n">
        <v>5.9</v>
      </c>
      <c r="D21535">
        <f>ROUND(B21535*C21535,2)</f>
        <v/>
      </c>
    </row>
    <row r="21536" spans="1:4">
      <c r="A21536" t="s">
        <v>38</v>
      </c>
      <c r="B21536" t="n">
        <v>1.18</v>
      </c>
      <c r="C21536" t="n">
        <v>10.5</v>
      </c>
      <c r="D21536">
        <f>ROUND(B21536*C21536,2)</f>
        <v/>
      </c>
    </row>
    <row r="21537" spans="1:4">
      <c r="A21537" t="s">
        <v>14</v>
      </c>
      <c r="B21537" t="n">
        <v>1.07</v>
      </c>
      <c r="C21537" t="n">
        <v>8.200000000000001</v>
      </c>
      <c r="D21537">
        <f>ROUND(B21537*C21537,2)</f>
        <v/>
      </c>
    </row>
    <row r="21538" spans="1:4">
      <c r="A21538" t="s">
        <v>12</v>
      </c>
      <c r="B21538" t="n">
        <v>3.07</v>
      </c>
      <c r="C21538" t="n">
        <v>27</v>
      </c>
      <c r="D21538">
        <f>ROUND(B21538*C21538,2)</f>
        <v/>
      </c>
    </row>
    <row r="21539" spans="1:4">
      <c r="A21539" t="s">
        <v>42</v>
      </c>
      <c r="B21539" t="n">
        <v>5.02</v>
      </c>
      <c r="C21539" t="n">
        <v>20.7</v>
      </c>
      <c r="D21539">
        <f>ROUND(B21539*C21539,2)</f>
        <v/>
      </c>
    </row>
    <row r="21540" spans="1:4">
      <c r="A21540" t="s">
        <v>18</v>
      </c>
      <c r="B21540" t="n">
        <v>0.76</v>
      </c>
      <c r="C21540" t="n">
        <v>12.3</v>
      </c>
      <c r="D21540">
        <f>ROUND(B21540*C21540,2)</f>
        <v/>
      </c>
    </row>
    <row r="21541" spans="1:4">
      <c r="A21541" t="s">
        <v>34</v>
      </c>
      <c r="B21541" t="n">
        <v>1.4</v>
      </c>
      <c r="C21541" t="n">
        <v>6.2</v>
      </c>
      <c r="D21541">
        <f>ROUND(B21541*C21541,2)</f>
        <v/>
      </c>
    </row>
    <row r="21542" spans="1:4">
      <c r="A21542" t="s">
        <v>32</v>
      </c>
      <c r="B21542" t="n">
        <v>1.88</v>
      </c>
      <c r="C21542" t="n">
        <v>26.2</v>
      </c>
      <c r="D21542">
        <f>ROUND(B21542*C21542,2)</f>
        <v/>
      </c>
    </row>
    <row r="21543" spans="1:4">
      <c r="A21543" t="s">
        <v>19</v>
      </c>
      <c r="B21543" t="n">
        <v>2.32</v>
      </c>
      <c r="C21543" t="n">
        <v>0.6000000000000001</v>
      </c>
      <c r="D21543">
        <f>ROUND(B21543*C21543,2)</f>
        <v/>
      </c>
    </row>
    <row r="21544" spans="1:4">
      <c r="A21544" t="s">
        <v>29</v>
      </c>
      <c r="B21544" t="n">
        <v>1.34</v>
      </c>
      <c r="C21544" t="n">
        <v>32.9</v>
      </c>
      <c r="D21544">
        <f>ROUND(B21544*C21544,2)</f>
        <v/>
      </c>
    </row>
    <row r="21545" spans="1:4">
      <c r="A21545" t="s">
        <v>41</v>
      </c>
      <c r="B21545" t="n">
        <v>1.65</v>
      </c>
      <c r="C21545" t="n">
        <v>6.800000000000001</v>
      </c>
      <c r="D21545">
        <f>ROUND(B21545*C21545,2)</f>
        <v/>
      </c>
    </row>
    <row r="21546" spans="1:4">
      <c r="A21546" t="s">
        <v>31</v>
      </c>
      <c r="B21546" t="n">
        <v>0.86</v>
      </c>
      <c r="C21546" t="n">
        <v>36.5</v>
      </c>
      <c r="D21546">
        <f>ROUND(B21546*C21546,2)</f>
        <v/>
      </c>
    </row>
    <row r="21547" spans="1:4">
      <c r="A21547" t="s">
        <v>39</v>
      </c>
      <c r="B21547" t="n">
        <v>1.09</v>
      </c>
      <c r="C21547" t="n">
        <v>37.9</v>
      </c>
      <c r="D21547">
        <f>ROUND(B21547*C21547,2)</f>
        <v/>
      </c>
    </row>
    <row r="21548" spans="1:4">
      <c r="A21548" t="s">
        <v>20</v>
      </c>
      <c r="B21548" t="n">
        <v>0.8</v>
      </c>
      <c r="C21548" t="n">
        <v>3.5</v>
      </c>
      <c r="D21548">
        <f>ROUND(B21548*C21548,2)</f>
        <v/>
      </c>
    </row>
    <row r="21549" spans="1:4">
      <c r="A21549" t="s">
        <v>43</v>
      </c>
      <c r="B21549" t="n">
        <v>1.42</v>
      </c>
      <c r="C21549" t="n">
        <v>31</v>
      </c>
      <c r="D21549">
        <f>ROUND(B21549*C21549,2)</f>
        <v/>
      </c>
    </row>
    <row r="21550" spans="1:4">
      <c r="A21550" t="s">
        <v>34</v>
      </c>
      <c r="B21550" t="n">
        <v>1.4</v>
      </c>
      <c r="C21550" t="n">
        <v>36.6</v>
      </c>
      <c r="D21550">
        <f>ROUND(B21550*C21550,2)</f>
        <v/>
      </c>
    </row>
    <row r="21551" spans="1:4">
      <c r="A21551" t="s">
        <v>26</v>
      </c>
      <c r="B21551" t="n">
        <v>3.16</v>
      </c>
      <c r="C21551" t="n">
        <v>20.1</v>
      </c>
      <c r="D21551">
        <f>ROUND(B21551*C21551,2)</f>
        <v/>
      </c>
    </row>
    <row r="21552" spans="1:4">
      <c r="A21552" t="s">
        <v>33</v>
      </c>
      <c r="B21552" t="n">
        <v>1.26</v>
      </c>
      <c r="C21552" t="n">
        <v>8.1</v>
      </c>
      <c r="D21552">
        <f>ROUND(B21552*C21552,2)</f>
        <v/>
      </c>
    </row>
    <row r="21553" spans="1:4">
      <c r="A21553" t="s">
        <v>27</v>
      </c>
      <c r="B21553" t="n">
        <v>0.78</v>
      </c>
      <c r="C21553" t="n">
        <v>33</v>
      </c>
      <c r="D21553">
        <f>ROUND(B21553*C21553,2)</f>
        <v/>
      </c>
    </row>
    <row r="21554" spans="1:4">
      <c r="A21554" t="s">
        <v>33</v>
      </c>
      <c r="B21554" t="n">
        <v>1.26</v>
      </c>
      <c r="C21554" t="n">
        <v>27.5</v>
      </c>
      <c r="D21554">
        <f>ROUND(B21554*C21554,2)</f>
        <v/>
      </c>
    </row>
    <row r="21555" spans="1:4">
      <c r="A21555" t="s">
        <v>7</v>
      </c>
      <c r="B21555" t="n">
        <v>0.66</v>
      </c>
      <c r="C21555" t="n">
        <v>28</v>
      </c>
      <c r="D21555">
        <f>ROUND(B21555*C21555,2)</f>
        <v/>
      </c>
    </row>
    <row r="21556" spans="1:4">
      <c r="A21556" t="s">
        <v>23</v>
      </c>
      <c r="B21556" t="n">
        <v>9.5</v>
      </c>
      <c r="C21556" t="n">
        <v>26.8</v>
      </c>
      <c r="D21556">
        <f>ROUND(B21556*C21556,2)</f>
        <v/>
      </c>
    </row>
    <row r="21557" spans="1:4">
      <c r="A21557" t="s">
        <v>34</v>
      </c>
      <c r="B21557" t="n">
        <v>1.4</v>
      </c>
      <c r="C21557" t="n">
        <v>14</v>
      </c>
      <c r="D21557">
        <f>ROUND(B21557*C21557,2)</f>
        <v/>
      </c>
    </row>
    <row r="21558" spans="1:4">
      <c r="A21558" t="s">
        <v>5</v>
      </c>
      <c r="B21558" t="n">
        <v>2.26</v>
      </c>
      <c r="C21558" t="n">
        <v>6.4</v>
      </c>
      <c r="D21558">
        <f>ROUND(B21558*C21558,2)</f>
        <v/>
      </c>
    </row>
    <row r="21559" spans="1:4">
      <c r="A21559" t="s">
        <v>28</v>
      </c>
      <c r="B21559" t="n">
        <v>4.4</v>
      </c>
      <c r="C21559" t="n">
        <v>33.6</v>
      </c>
      <c r="D21559">
        <f>ROUND(B21559*C21559,2)</f>
        <v/>
      </c>
    </row>
    <row r="21560" spans="1:4">
      <c r="A21560" t="s">
        <v>25</v>
      </c>
      <c r="B21560" t="n">
        <v>2.52</v>
      </c>
      <c r="C21560" t="n">
        <v>33.5</v>
      </c>
      <c r="D21560">
        <f>ROUND(B21560*C21560,2)</f>
        <v/>
      </c>
    </row>
    <row r="21561" spans="1:4">
      <c r="A21561" t="s">
        <v>32</v>
      </c>
      <c r="B21561" t="n">
        <v>1.88</v>
      </c>
      <c r="C21561" t="n">
        <v>4</v>
      </c>
      <c r="D21561">
        <f>ROUND(B21561*C21561,2)</f>
        <v/>
      </c>
    </row>
    <row r="21562" spans="1:4">
      <c r="A21562" t="s">
        <v>21</v>
      </c>
      <c r="B21562" t="n">
        <v>2.87</v>
      </c>
      <c r="C21562" t="n">
        <v>9.700000000000001</v>
      </c>
      <c r="D21562">
        <f>ROUND(B21562*C21562,2)</f>
        <v/>
      </c>
    </row>
    <row r="21563" spans="1:4">
      <c r="A21563" t="s">
        <v>13</v>
      </c>
      <c r="B21563" t="n">
        <v>4.12</v>
      </c>
      <c r="C21563" t="n">
        <v>24.5</v>
      </c>
      <c r="D21563">
        <f>ROUND(B21563*C21563,2)</f>
        <v/>
      </c>
    </row>
    <row r="21564" spans="1:4">
      <c r="A21564" t="s">
        <v>28</v>
      </c>
      <c r="B21564" t="n">
        <v>4.4</v>
      </c>
      <c r="C21564" t="n">
        <v>26.9</v>
      </c>
      <c r="D21564">
        <f>ROUND(B21564*C21564,2)</f>
        <v/>
      </c>
    </row>
    <row r="21565" spans="1:4">
      <c r="A21565" t="s">
        <v>42</v>
      </c>
      <c r="B21565" t="n">
        <v>5.02</v>
      </c>
      <c r="C21565" t="n">
        <v>9.9</v>
      </c>
      <c r="D21565">
        <f>ROUND(B21565*C21565,2)</f>
        <v/>
      </c>
    </row>
    <row r="21566" spans="1:4">
      <c r="A21566" t="s">
        <v>24</v>
      </c>
      <c r="B21566" t="n">
        <v>1.88</v>
      </c>
      <c r="C21566" t="n">
        <v>18</v>
      </c>
      <c r="D21566">
        <f>ROUND(B21566*C21566,2)</f>
        <v/>
      </c>
    </row>
    <row r="21567" spans="1:4">
      <c r="A21567" t="s">
        <v>21</v>
      </c>
      <c r="B21567" t="n">
        <v>2.87</v>
      </c>
      <c r="C21567" t="n">
        <v>9.200000000000001</v>
      </c>
      <c r="D21567">
        <f>ROUND(B21567*C21567,2)</f>
        <v/>
      </c>
    </row>
    <row r="21568" spans="1:4">
      <c r="A21568" t="s">
        <v>41</v>
      </c>
      <c r="B21568" t="n">
        <v>1.65</v>
      </c>
      <c r="C21568" t="n">
        <v>17.3</v>
      </c>
      <c r="D21568">
        <f>ROUND(B21568*C21568,2)</f>
        <v/>
      </c>
    </row>
    <row r="21569" spans="1:4">
      <c r="A21569" t="s">
        <v>18</v>
      </c>
      <c r="B21569" t="n">
        <v>0.76</v>
      </c>
      <c r="C21569" t="n">
        <v>13.5</v>
      </c>
      <c r="D21569">
        <f>ROUND(B21569*C21569,2)</f>
        <v/>
      </c>
    </row>
    <row r="21570" spans="1:4">
      <c r="A21570" t="s">
        <v>23</v>
      </c>
      <c r="B21570" t="n">
        <v>9.5</v>
      </c>
      <c r="C21570" t="n">
        <v>25.9</v>
      </c>
      <c r="D21570">
        <f>ROUND(B21570*C21570,2)</f>
        <v/>
      </c>
    </row>
    <row r="21571" spans="1:4">
      <c r="A21571" t="s">
        <v>27</v>
      </c>
      <c r="B21571" t="n">
        <v>0.78</v>
      </c>
      <c r="C21571" t="n">
        <v>19.1</v>
      </c>
      <c r="D21571">
        <f>ROUND(B21571*C21571,2)</f>
        <v/>
      </c>
    </row>
    <row r="21572" spans="1:4">
      <c r="A21572" t="s">
        <v>27</v>
      </c>
      <c r="B21572" t="n">
        <v>0.78</v>
      </c>
      <c r="C21572" t="n">
        <v>5</v>
      </c>
      <c r="D21572">
        <f>ROUND(B21572*C21572,2)</f>
        <v/>
      </c>
    </row>
    <row r="21573" spans="1:4">
      <c r="A21573" t="s">
        <v>8</v>
      </c>
      <c r="B21573" t="n">
        <v>1.19</v>
      </c>
      <c r="C21573" t="n">
        <v>0.5</v>
      </c>
      <c r="D21573">
        <f>ROUND(B21573*C21573,2)</f>
        <v/>
      </c>
    </row>
    <row r="21574" spans="1:4">
      <c r="A21574" t="s">
        <v>8</v>
      </c>
      <c r="B21574" t="n">
        <v>1.19</v>
      </c>
      <c r="C21574" t="n">
        <v>25.1</v>
      </c>
      <c r="D21574">
        <f>ROUND(B21574*C21574,2)</f>
        <v/>
      </c>
    </row>
    <row r="21575" spans="1:4">
      <c r="A21575" t="s">
        <v>28</v>
      </c>
      <c r="B21575" t="n">
        <v>4.4</v>
      </c>
      <c r="C21575" t="n">
        <v>3.5</v>
      </c>
      <c r="D21575">
        <f>ROUND(B21575*C21575,2)</f>
        <v/>
      </c>
    </row>
    <row r="21576" spans="1:4">
      <c r="A21576" t="s">
        <v>26</v>
      </c>
      <c r="B21576" t="n">
        <v>3.16</v>
      </c>
      <c r="C21576" t="n">
        <v>18.5</v>
      </c>
      <c r="D21576">
        <f>ROUND(B21576*C21576,2)</f>
        <v/>
      </c>
    </row>
    <row r="21577" spans="1:4">
      <c r="A21577" t="s">
        <v>15</v>
      </c>
      <c r="B21577" t="n">
        <v>3.71</v>
      </c>
      <c r="C21577" t="n">
        <v>36</v>
      </c>
      <c r="D21577">
        <f>ROUND(B21577*C21577,2)</f>
        <v/>
      </c>
    </row>
    <row r="21578" spans="1:4">
      <c r="A21578" t="s">
        <v>34</v>
      </c>
      <c r="B21578" t="n">
        <v>1.4</v>
      </c>
      <c r="C21578" t="n">
        <v>26.7</v>
      </c>
      <c r="D21578">
        <f>ROUND(B21578*C21578,2)</f>
        <v/>
      </c>
    </row>
    <row r="21579" spans="1:4">
      <c r="A21579" t="s">
        <v>15</v>
      </c>
      <c r="B21579" t="n">
        <v>3.71</v>
      </c>
      <c r="C21579" t="n">
        <v>32.9</v>
      </c>
      <c r="D21579">
        <f>ROUND(B21579*C21579,2)</f>
        <v/>
      </c>
    </row>
    <row r="21580" spans="1:4">
      <c r="A21580" t="s">
        <v>8</v>
      </c>
      <c r="B21580" t="n">
        <v>1.19</v>
      </c>
      <c r="C21580" t="n">
        <v>15.6</v>
      </c>
      <c r="D21580">
        <f>ROUND(B21580*C21580,2)</f>
        <v/>
      </c>
    </row>
    <row r="21581" spans="1:4">
      <c r="A21581" t="s">
        <v>43</v>
      </c>
      <c r="B21581" t="n">
        <v>1.42</v>
      </c>
      <c r="C21581" t="n">
        <v>18.9</v>
      </c>
      <c r="D21581">
        <f>ROUND(B21581*C21581,2)</f>
        <v/>
      </c>
    </row>
    <row r="21582" spans="1:4">
      <c r="A21582" t="s">
        <v>22</v>
      </c>
      <c r="B21582" t="n">
        <v>2.63</v>
      </c>
      <c r="C21582" t="n">
        <v>6.800000000000001</v>
      </c>
      <c r="D21582">
        <f>ROUND(B21582*C21582,2)</f>
        <v/>
      </c>
    </row>
    <row r="21583" spans="1:4">
      <c r="A21583" t="s">
        <v>40</v>
      </c>
      <c r="B21583" t="n">
        <v>1.29</v>
      </c>
      <c r="C21583" t="n">
        <v>34.4</v>
      </c>
      <c r="D21583">
        <f>ROUND(B21583*C21583,2)</f>
        <v/>
      </c>
    </row>
    <row r="21584" spans="1:4">
      <c r="A21584" t="s">
        <v>43</v>
      </c>
      <c r="B21584" t="n">
        <v>1.42</v>
      </c>
      <c r="C21584" t="n">
        <v>25.4</v>
      </c>
      <c r="D21584">
        <f>ROUND(B21584*C21584,2)</f>
        <v/>
      </c>
    </row>
    <row r="21585" spans="1:4">
      <c r="A21585" t="s">
        <v>40</v>
      </c>
      <c r="B21585" t="n">
        <v>1.29</v>
      </c>
      <c r="C21585" t="n">
        <v>33</v>
      </c>
      <c r="D21585">
        <f>ROUND(B21585*C21585,2)</f>
        <v/>
      </c>
    </row>
    <row r="21586" spans="1:4">
      <c r="A21586" t="s">
        <v>41</v>
      </c>
      <c r="B21586" t="n">
        <v>1.65</v>
      </c>
      <c r="C21586" t="n">
        <v>11.2</v>
      </c>
      <c r="D21586">
        <f>ROUND(B21586*C21586,2)</f>
        <v/>
      </c>
    </row>
    <row r="21587" spans="1:4">
      <c r="A21587" t="s">
        <v>8</v>
      </c>
      <c r="B21587" t="n">
        <v>1.19</v>
      </c>
      <c r="C21587" t="n">
        <v>21.7</v>
      </c>
      <c r="D21587">
        <f>ROUND(B21587*C21587,2)</f>
        <v/>
      </c>
    </row>
    <row r="21588" spans="1:4">
      <c r="A21588" t="s">
        <v>37</v>
      </c>
      <c r="B21588" t="n">
        <v>1.51</v>
      </c>
      <c r="C21588" t="n">
        <v>14.5</v>
      </c>
      <c r="D21588">
        <f>ROUND(B21588*C21588,2)</f>
        <v/>
      </c>
    </row>
    <row r="21589" spans="1:4">
      <c r="A21589" t="s">
        <v>29</v>
      </c>
      <c r="B21589" t="n">
        <v>1.34</v>
      </c>
      <c r="C21589" t="n">
        <v>25.1</v>
      </c>
      <c r="D21589">
        <f>ROUND(B21589*C21589,2)</f>
        <v/>
      </c>
    </row>
    <row r="21590" spans="1:4">
      <c r="A21590" t="s">
        <v>12</v>
      </c>
      <c r="B21590" t="n">
        <v>3.07</v>
      </c>
      <c r="C21590" t="n">
        <v>17.2</v>
      </c>
      <c r="D21590">
        <f>ROUND(B21590*C21590,2)</f>
        <v/>
      </c>
    </row>
    <row r="21591" spans="1:4">
      <c r="A21591" t="s">
        <v>20</v>
      </c>
      <c r="B21591" t="n">
        <v>0.8</v>
      </c>
      <c r="C21591" t="n">
        <v>2.7</v>
      </c>
      <c r="D21591">
        <f>ROUND(B21591*C21591,2)</f>
        <v/>
      </c>
    </row>
    <row r="21592" spans="1:4">
      <c r="A21592" t="s">
        <v>26</v>
      </c>
      <c r="B21592" t="n">
        <v>3.16</v>
      </c>
      <c r="C21592" t="n">
        <v>9.9</v>
      </c>
      <c r="D21592">
        <f>ROUND(B21592*C21592,2)</f>
        <v/>
      </c>
    </row>
    <row r="21593" spans="1:4">
      <c r="A21593" t="s">
        <v>27</v>
      </c>
      <c r="B21593" t="n">
        <v>0.78</v>
      </c>
      <c r="C21593" t="n">
        <v>17.2</v>
      </c>
      <c r="D21593">
        <f>ROUND(B21593*C21593,2)</f>
        <v/>
      </c>
    </row>
    <row r="21594" spans="1:4">
      <c r="A21594" t="s">
        <v>15</v>
      </c>
      <c r="B21594" t="n">
        <v>3.71</v>
      </c>
      <c r="C21594" t="n">
        <v>19.1</v>
      </c>
      <c r="D21594">
        <f>ROUND(B21594*C21594,2)</f>
        <v/>
      </c>
    </row>
    <row r="21595" spans="1:4">
      <c r="A21595" t="s">
        <v>19</v>
      </c>
      <c r="B21595" t="n">
        <v>2.32</v>
      </c>
      <c r="C21595" t="n">
        <v>12</v>
      </c>
      <c r="D21595">
        <f>ROUND(B21595*C21595,2)</f>
        <v/>
      </c>
    </row>
    <row r="21596" spans="1:4">
      <c r="A21596" t="s">
        <v>9</v>
      </c>
      <c r="B21596" t="n">
        <v>2.27</v>
      </c>
      <c r="C21596" t="n">
        <v>22.1</v>
      </c>
      <c r="D21596">
        <f>ROUND(B21596*C21596,2)</f>
        <v/>
      </c>
    </row>
    <row r="21597" spans="1:4">
      <c r="A21597" t="s">
        <v>21</v>
      </c>
      <c r="B21597" t="n">
        <v>2.87</v>
      </c>
      <c r="C21597" t="n">
        <v>2.3</v>
      </c>
      <c r="D21597">
        <f>ROUND(B21597*C21597,2)</f>
        <v/>
      </c>
    </row>
    <row r="21598" spans="1:4">
      <c r="A21598" t="s">
        <v>15</v>
      </c>
      <c r="B21598" t="n">
        <v>3.71</v>
      </c>
      <c r="C21598" t="n">
        <v>31.7</v>
      </c>
      <c r="D21598">
        <f>ROUND(B21598*C21598,2)</f>
        <v/>
      </c>
    </row>
    <row r="21599" spans="1:4">
      <c r="A21599" t="s">
        <v>6</v>
      </c>
      <c r="B21599" t="n">
        <v>2.69</v>
      </c>
      <c r="C21599" t="n">
        <v>28.1</v>
      </c>
      <c r="D21599">
        <f>ROUND(B21599*C21599,2)</f>
        <v/>
      </c>
    </row>
    <row r="21600" spans="1:4">
      <c r="A21600" t="s">
        <v>43</v>
      </c>
      <c r="B21600" t="n">
        <v>1.42</v>
      </c>
      <c r="C21600" t="n">
        <v>34.6</v>
      </c>
      <c r="D21600">
        <f>ROUND(B21600*C21600,2)</f>
        <v/>
      </c>
    </row>
    <row r="21601" spans="1:4">
      <c r="A21601" t="s">
        <v>10</v>
      </c>
      <c r="B21601" t="n">
        <v>2.49</v>
      </c>
      <c r="C21601" t="n">
        <v>25.7</v>
      </c>
      <c r="D21601">
        <f>ROUND(B21601*C21601,2)</f>
        <v/>
      </c>
    </row>
    <row r="21602" spans="1:4">
      <c r="A21602" t="s">
        <v>8</v>
      </c>
      <c r="B21602" t="n">
        <v>1.19</v>
      </c>
      <c r="C21602" t="n">
        <v>25.4</v>
      </c>
      <c r="D21602">
        <f>ROUND(B21602*C21602,2)</f>
        <v/>
      </c>
    </row>
    <row r="21603" spans="1:4">
      <c r="A21603" t="s">
        <v>32</v>
      </c>
      <c r="B21603" t="n">
        <v>1.88</v>
      </c>
      <c r="C21603" t="n">
        <v>2.7</v>
      </c>
      <c r="D21603">
        <f>ROUND(B21603*C21603,2)</f>
        <v/>
      </c>
    </row>
    <row r="21604" spans="1:4">
      <c r="A21604" t="s">
        <v>24</v>
      </c>
      <c r="B21604" t="n">
        <v>1.88</v>
      </c>
      <c r="C21604" t="n">
        <v>12</v>
      </c>
      <c r="D21604">
        <f>ROUND(B21604*C21604,2)</f>
        <v/>
      </c>
    </row>
    <row r="21605" spans="1:4">
      <c r="A21605" t="s">
        <v>26</v>
      </c>
      <c r="B21605" t="n">
        <v>3.16</v>
      </c>
      <c r="C21605" t="n">
        <v>24.9</v>
      </c>
      <c r="D21605">
        <f>ROUND(B21605*C21605,2)</f>
        <v/>
      </c>
    </row>
    <row r="21606" spans="1:4">
      <c r="A21606" t="s">
        <v>34</v>
      </c>
      <c r="B21606" t="n">
        <v>1.4</v>
      </c>
      <c r="C21606" t="n">
        <v>21.5</v>
      </c>
      <c r="D21606">
        <f>ROUND(B21606*C21606,2)</f>
        <v/>
      </c>
    </row>
    <row r="21607" spans="1:4">
      <c r="A21607" t="s">
        <v>22</v>
      </c>
      <c r="B21607" t="n">
        <v>2.63</v>
      </c>
      <c r="C21607" t="n">
        <v>19.8</v>
      </c>
      <c r="D21607">
        <f>ROUND(B21607*C21607,2)</f>
        <v/>
      </c>
    </row>
    <row r="21608" spans="1:4">
      <c r="A21608" t="s">
        <v>25</v>
      </c>
      <c r="B21608" t="n">
        <v>2.52</v>
      </c>
      <c r="C21608" t="n">
        <v>10</v>
      </c>
      <c r="D21608">
        <f>ROUND(B21608*C21608,2)</f>
        <v/>
      </c>
    </row>
    <row r="21609" spans="1:4">
      <c r="A21609" t="s">
        <v>40</v>
      </c>
      <c r="B21609" t="n">
        <v>1.29</v>
      </c>
      <c r="C21609" t="n">
        <v>10.4</v>
      </c>
      <c r="D21609">
        <f>ROUND(B21609*C21609,2)</f>
        <v/>
      </c>
    </row>
    <row r="21610" spans="1:4">
      <c r="A21610" t="s">
        <v>14</v>
      </c>
      <c r="B21610" t="n">
        <v>1.07</v>
      </c>
      <c r="C21610" t="n">
        <v>33.1</v>
      </c>
      <c r="D21610">
        <f>ROUND(B21610*C21610,2)</f>
        <v/>
      </c>
    </row>
    <row r="21611" spans="1:4">
      <c r="A21611" t="s">
        <v>34</v>
      </c>
      <c r="B21611" t="n">
        <v>1.4</v>
      </c>
      <c r="C21611" t="n">
        <v>16.9</v>
      </c>
      <c r="D21611">
        <f>ROUND(B21611*C21611,2)</f>
        <v/>
      </c>
    </row>
    <row r="21612" spans="1:4">
      <c r="A21612" t="s">
        <v>10</v>
      </c>
      <c r="B21612" t="n">
        <v>2.49</v>
      </c>
      <c r="C21612" t="n">
        <v>6.9</v>
      </c>
      <c r="D21612">
        <f>ROUND(B21612*C21612,2)</f>
        <v/>
      </c>
    </row>
    <row r="21613" spans="1:4">
      <c r="A21613" t="s">
        <v>12</v>
      </c>
      <c r="B21613" t="n">
        <v>3.07</v>
      </c>
      <c r="C21613" t="n">
        <v>14</v>
      </c>
      <c r="D21613">
        <f>ROUND(B21613*C21613,2)</f>
        <v/>
      </c>
    </row>
    <row r="21614" spans="1:4">
      <c r="A21614" t="s">
        <v>17</v>
      </c>
      <c r="B21614" t="n">
        <v>1.07</v>
      </c>
      <c r="C21614" t="n">
        <v>35.2</v>
      </c>
      <c r="D21614">
        <f>ROUND(B21614*C21614,2)</f>
        <v/>
      </c>
    </row>
    <row r="21615" spans="1:4">
      <c r="A21615" t="s">
        <v>9</v>
      </c>
      <c r="B21615" t="n">
        <v>2.27</v>
      </c>
      <c r="C21615" t="n">
        <v>8.5</v>
      </c>
      <c r="D21615">
        <f>ROUND(B21615*C21615,2)</f>
        <v/>
      </c>
    </row>
    <row r="21616" spans="1:4">
      <c r="A21616" t="s">
        <v>32</v>
      </c>
      <c r="B21616" t="n">
        <v>1.88</v>
      </c>
      <c r="C21616" t="n">
        <v>27.7</v>
      </c>
      <c r="D21616">
        <f>ROUND(B21616*C21616,2)</f>
        <v/>
      </c>
    </row>
    <row r="21617" spans="1:4">
      <c r="A21617" t="s">
        <v>41</v>
      </c>
      <c r="B21617" t="n">
        <v>1.65</v>
      </c>
      <c r="C21617" t="n">
        <v>24.6</v>
      </c>
      <c r="D21617">
        <f>ROUND(B21617*C21617,2)</f>
        <v/>
      </c>
    </row>
    <row r="21618" spans="1:4">
      <c r="A21618" t="s">
        <v>7</v>
      </c>
      <c r="B21618" t="n">
        <v>0.66</v>
      </c>
      <c r="C21618" t="n">
        <v>7.300000000000001</v>
      </c>
      <c r="D21618">
        <f>ROUND(B21618*C21618,2)</f>
        <v/>
      </c>
    </row>
    <row r="21619" spans="1:4">
      <c r="A21619" t="s">
        <v>4</v>
      </c>
      <c r="B21619" t="n">
        <v>0.86</v>
      </c>
      <c r="C21619" t="n">
        <v>35.4</v>
      </c>
      <c r="D21619">
        <f>ROUND(B21619*C21619,2)</f>
        <v/>
      </c>
    </row>
    <row r="21620" spans="1:4">
      <c r="A21620" t="s">
        <v>35</v>
      </c>
      <c r="B21620" t="n">
        <v>1.06</v>
      </c>
      <c r="C21620" t="n">
        <v>5.300000000000001</v>
      </c>
      <c r="D21620">
        <f>ROUND(B21620*C21620,2)</f>
        <v/>
      </c>
    </row>
    <row r="21621" spans="1:4">
      <c r="A21621" t="s">
        <v>9</v>
      </c>
      <c r="B21621" t="n">
        <v>2.27</v>
      </c>
      <c r="C21621" t="n">
        <v>5.800000000000001</v>
      </c>
      <c r="D21621">
        <f>ROUND(B21621*C21621,2)</f>
        <v/>
      </c>
    </row>
    <row r="21622" spans="1:4">
      <c r="A21622" t="s">
        <v>31</v>
      </c>
      <c r="B21622" t="n">
        <v>0.86</v>
      </c>
      <c r="C21622" t="n">
        <v>2.5</v>
      </c>
      <c r="D21622">
        <f>ROUND(B21622*C21622,2)</f>
        <v/>
      </c>
    </row>
    <row r="21623" spans="1:4">
      <c r="A21623" t="s">
        <v>43</v>
      </c>
      <c r="B21623" t="n">
        <v>1.42</v>
      </c>
      <c r="C21623" t="n">
        <v>18.1</v>
      </c>
      <c r="D21623">
        <f>ROUND(B21623*C21623,2)</f>
        <v/>
      </c>
    </row>
    <row r="21624" spans="1:4">
      <c r="A21624" t="s">
        <v>24</v>
      </c>
      <c r="B21624" t="n">
        <v>1.88</v>
      </c>
      <c r="C21624" t="n">
        <v>27.1</v>
      </c>
      <c r="D21624">
        <f>ROUND(B21624*C21624,2)</f>
        <v/>
      </c>
    </row>
    <row r="21625" spans="1:4">
      <c r="A21625" t="s">
        <v>11</v>
      </c>
      <c r="B21625" t="n">
        <v>3.23</v>
      </c>
      <c r="C21625" t="n">
        <v>25.1</v>
      </c>
      <c r="D21625">
        <f>ROUND(B21625*C21625,2)</f>
        <v/>
      </c>
    </row>
    <row r="21626" spans="1:4">
      <c r="A21626" t="s">
        <v>37</v>
      </c>
      <c r="B21626" t="n">
        <v>1.51</v>
      </c>
      <c r="C21626" t="n">
        <v>13.4</v>
      </c>
      <c r="D21626">
        <f>ROUND(B21626*C21626,2)</f>
        <v/>
      </c>
    </row>
    <row r="21627" spans="1:4">
      <c r="A21627" t="s">
        <v>38</v>
      </c>
      <c r="B21627" t="n">
        <v>1.18</v>
      </c>
      <c r="C21627" t="n">
        <v>17.4</v>
      </c>
      <c r="D21627">
        <f>ROUND(B21627*C21627,2)</f>
        <v/>
      </c>
    </row>
    <row r="21628" spans="1:4">
      <c r="A21628" t="s">
        <v>37</v>
      </c>
      <c r="B21628" t="n">
        <v>1.51</v>
      </c>
      <c r="C21628" t="n">
        <v>10.1</v>
      </c>
      <c r="D21628">
        <f>ROUND(B21628*C21628,2)</f>
        <v/>
      </c>
    </row>
    <row r="21629" spans="1:4">
      <c r="A21629" t="s">
        <v>32</v>
      </c>
      <c r="B21629" t="n">
        <v>1.88</v>
      </c>
      <c r="C21629" t="n">
        <v>9.200000000000001</v>
      </c>
      <c r="D21629">
        <f>ROUND(B21629*C21629,2)</f>
        <v/>
      </c>
    </row>
    <row r="21630" spans="1:4">
      <c r="A21630" t="s">
        <v>12</v>
      </c>
      <c r="B21630" t="n">
        <v>3.07</v>
      </c>
      <c r="C21630" t="n">
        <v>17</v>
      </c>
      <c r="D21630">
        <f>ROUND(B21630*C21630,2)</f>
        <v/>
      </c>
    </row>
    <row r="21631" spans="1:4">
      <c r="A21631" t="s">
        <v>37</v>
      </c>
      <c r="B21631" t="n">
        <v>1.51</v>
      </c>
      <c r="C21631" t="n">
        <v>32.9</v>
      </c>
      <c r="D21631">
        <f>ROUND(B21631*C21631,2)</f>
        <v/>
      </c>
    </row>
    <row r="21632" spans="1:4">
      <c r="A21632" t="s">
        <v>7</v>
      </c>
      <c r="B21632" t="n">
        <v>0.66</v>
      </c>
      <c r="C21632" t="n">
        <v>20.9</v>
      </c>
      <c r="D21632">
        <f>ROUND(B21632*C21632,2)</f>
        <v/>
      </c>
    </row>
    <row r="21633" spans="1:4">
      <c r="A21633" t="s">
        <v>17</v>
      </c>
      <c r="B21633" t="n">
        <v>1.07</v>
      </c>
      <c r="C21633" t="n">
        <v>16.3</v>
      </c>
      <c r="D21633">
        <f>ROUND(B21633*C21633,2)</f>
        <v/>
      </c>
    </row>
    <row r="21634" spans="1:4">
      <c r="A21634" t="s">
        <v>22</v>
      </c>
      <c r="B21634" t="n">
        <v>2.63</v>
      </c>
      <c r="C21634" t="n">
        <v>26.2</v>
      </c>
      <c r="D21634">
        <f>ROUND(B21634*C21634,2)</f>
        <v/>
      </c>
    </row>
    <row r="21635" spans="1:4">
      <c r="A21635" t="s">
        <v>40</v>
      </c>
      <c r="B21635" t="n">
        <v>1.29</v>
      </c>
      <c r="C21635" t="n">
        <v>1.7</v>
      </c>
      <c r="D21635">
        <f>ROUND(B21635*C21635,2)</f>
        <v/>
      </c>
    </row>
    <row r="21636" spans="1:4">
      <c r="A21636" t="s">
        <v>19</v>
      </c>
      <c r="B21636" t="n">
        <v>2.32</v>
      </c>
      <c r="C21636" t="n">
        <v>4.7</v>
      </c>
      <c r="D21636">
        <f>ROUND(B21636*C21636,2)</f>
        <v/>
      </c>
    </row>
    <row r="21637" spans="1:4">
      <c r="A21637" t="s">
        <v>40</v>
      </c>
      <c r="B21637" t="n">
        <v>1.29</v>
      </c>
      <c r="C21637" t="n">
        <v>16.9</v>
      </c>
      <c r="D21637">
        <f>ROUND(B21637*C21637,2)</f>
        <v/>
      </c>
    </row>
    <row r="21638" spans="1:4">
      <c r="A21638" t="s">
        <v>15</v>
      </c>
      <c r="B21638" t="n">
        <v>3.71</v>
      </c>
      <c r="C21638" t="n">
        <v>21.9</v>
      </c>
      <c r="D21638">
        <f>ROUND(B21638*C21638,2)</f>
        <v/>
      </c>
    </row>
    <row r="21639" spans="1:4">
      <c r="A21639" t="s">
        <v>4</v>
      </c>
      <c r="B21639" t="n">
        <v>0.86</v>
      </c>
      <c r="C21639" t="n">
        <v>23.2</v>
      </c>
      <c r="D21639">
        <f>ROUND(B21639*C21639,2)</f>
        <v/>
      </c>
    </row>
    <row r="21640" spans="1:4">
      <c r="A21640" t="s">
        <v>32</v>
      </c>
      <c r="B21640" t="n">
        <v>1.88</v>
      </c>
      <c r="C21640" t="n">
        <v>24.9</v>
      </c>
      <c r="D21640">
        <f>ROUND(B21640*C21640,2)</f>
        <v/>
      </c>
    </row>
    <row r="21641" spans="1:4">
      <c r="A21641" t="s">
        <v>13</v>
      </c>
      <c r="B21641" t="n">
        <v>4.12</v>
      </c>
      <c r="C21641" t="n">
        <v>1.3</v>
      </c>
      <c r="D21641">
        <f>ROUND(B21641*C21641,2)</f>
        <v/>
      </c>
    </row>
    <row r="21642" spans="1:4">
      <c r="A21642" t="s">
        <v>11</v>
      </c>
      <c r="B21642" t="n">
        <v>3.23</v>
      </c>
      <c r="C21642" t="n">
        <v>25.9</v>
      </c>
      <c r="D21642">
        <f>ROUND(B21642*C21642,2)</f>
        <v/>
      </c>
    </row>
    <row r="21643" spans="1:4">
      <c r="A21643" t="s">
        <v>43</v>
      </c>
      <c r="B21643" t="n">
        <v>1.42</v>
      </c>
      <c r="C21643" t="n">
        <v>18</v>
      </c>
      <c r="D21643">
        <f>ROUND(B21643*C21643,2)</f>
        <v/>
      </c>
    </row>
    <row r="21644" spans="1:4">
      <c r="A21644" t="s">
        <v>40</v>
      </c>
      <c r="B21644" t="n">
        <v>1.29</v>
      </c>
      <c r="C21644" t="n">
        <v>30.8</v>
      </c>
      <c r="D21644">
        <f>ROUND(B21644*C21644,2)</f>
        <v/>
      </c>
    </row>
    <row r="21645" spans="1:4">
      <c r="A21645" t="s">
        <v>29</v>
      </c>
      <c r="B21645" t="n">
        <v>1.34</v>
      </c>
      <c r="C21645" t="n">
        <v>7.7</v>
      </c>
      <c r="D21645">
        <f>ROUND(B21645*C21645,2)</f>
        <v/>
      </c>
    </row>
    <row r="21646" spans="1:4">
      <c r="A21646" t="s">
        <v>12</v>
      </c>
      <c r="B21646" t="n">
        <v>3.07</v>
      </c>
      <c r="C21646" t="n">
        <v>30.3</v>
      </c>
      <c r="D21646">
        <f>ROUND(B21646*C21646,2)</f>
        <v/>
      </c>
    </row>
    <row r="21647" spans="1:4">
      <c r="A21647" t="s">
        <v>5</v>
      </c>
      <c r="B21647" t="n">
        <v>2.26</v>
      </c>
      <c r="C21647" t="n">
        <v>8.1</v>
      </c>
      <c r="D21647">
        <f>ROUND(B21647*C21647,2)</f>
        <v/>
      </c>
    </row>
    <row r="21648" spans="1:4">
      <c r="A21648" t="s">
        <v>19</v>
      </c>
      <c r="B21648" t="n">
        <v>2.32</v>
      </c>
      <c r="C21648" t="n">
        <v>19.3</v>
      </c>
      <c r="D21648">
        <f>ROUND(B21648*C21648,2)</f>
        <v/>
      </c>
    </row>
    <row r="21649" spans="1:4">
      <c r="A21649" t="s">
        <v>38</v>
      </c>
      <c r="B21649" t="n">
        <v>1.18</v>
      </c>
      <c r="C21649" t="n">
        <v>4.3</v>
      </c>
      <c r="D21649">
        <f>ROUND(B21649*C21649,2)</f>
        <v/>
      </c>
    </row>
    <row r="21650" spans="1:4">
      <c r="A21650" t="s">
        <v>43</v>
      </c>
      <c r="B21650" t="n">
        <v>1.42</v>
      </c>
      <c r="C21650" t="n">
        <v>29.8</v>
      </c>
      <c r="D21650">
        <f>ROUND(B21650*C21650,2)</f>
        <v/>
      </c>
    </row>
    <row r="21651" spans="1:4">
      <c r="A21651" t="s">
        <v>25</v>
      </c>
      <c r="B21651" t="n">
        <v>2.52</v>
      </c>
      <c r="C21651" t="n">
        <v>10.6</v>
      </c>
      <c r="D21651">
        <f>ROUND(B21651*C21651,2)</f>
        <v/>
      </c>
    </row>
    <row r="21652" spans="1:4">
      <c r="A21652" t="s">
        <v>17</v>
      </c>
      <c r="B21652" t="n">
        <v>1.07</v>
      </c>
      <c r="C21652" t="n">
        <v>17</v>
      </c>
      <c r="D21652">
        <f>ROUND(B21652*C21652,2)</f>
        <v/>
      </c>
    </row>
    <row r="21653" spans="1:4">
      <c r="A21653" t="s">
        <v>19</v>
      </c>
      <c r="B21653" t="n">
        <v>2.32</v>
      </c>
      <c r="C21653" t="n">
        <v>8.300000000000001</v>
      </c>
      <c r="D21653">
        <f>ROUND(B21653*C21653,2)</f>
        <v/>
      </c>
    </row>
    <row r="21654" spans="1:4">
      <c r="A21654" t="s">
        <v>26</v>
      </c>
      <c r="B21654" t="n">
        <v>3.16</v>
      </c>
      <c r="C21654" t="n">
        <v>14.5</v>
      </c>
      <c r="D21654">
        <f>ROUND(B21654*C21654,2)</f>
        <v/>
      </c>
    </row>
    <row r="21655" spans="1:4">
      <c r="A21655" t="s">
        <v>23</v>
      </c>
      <c r="B21655" t="n">
        <v>9.5</v>
      </c>
      <c r="C21655" t="n">
        <v>36.6</v>
      </c>
      <c r="D21655">
        <f>ROUND(B21655*C21655,2)</f>
        <v/>
      </c>
    </row>
    <row r="21656" spans="1:4">
      <c r="A21656" t="s">
        <v>33</v>
      </c>
      <c r="B21656" t="n">
        <v>1.26</v>
      </c>
      <c r="C21656" t="n">
        <v>39.1</v>
      </c>
      <c r="D21656">
        <f>ROUND(B21656*C21656,2)</f>
        <v/>
      </c>
    </row>
    <row r="21657" spans="1:4">
      <c r="A21657" t="s">
        <v>11</v>
      </c>
      <c r="B21657" t="n">
        <v>3.23</v>
      </c>
      <c r="C21657" t="n">
        <v>34.2</v>
      </c>
      <c r="D21657">
        <f>ROUND(B21657*C21657,2)</f>
        <v/>
      </c>
    </row>
    <row r="21658" spans="1:4">
      <c r="A21658" t="s">
        <v>42</v>
      </c>
      <c r="B21658" t="n">
        <v>5.02</v>
      </c>
      <c r="C21658" t="n">
        <v>31.7</v>
      </c>
      <c r="D21658">
        <f>ROUND(B21658*C21658,2)</f>
        <v/>
      </c>
    </row>
    <row r="21659" spans="1:4">
      <c r="A21659" t="s">
        <v>42</v>
      </c>
      <c r="B21659" t="n">
        <v>5.02</v>
      </c>
      <c r="C21659" t="n">
        <v>13.8</v>
      </c>
      <c r="D21659">
        <f>ROUND(B21659*C21659,2)</f>
        <v/>
      </c>
    </row>
    <row r="21660" spans="1:4">
      <c r="A21660" t="s">
        <v>5</v>
      </c>
      <c r="B21660" t="n">
        <v>2.26</v>
      </c>
      <c r="C21660" t="n">
        <v>3</v>
      </c>
      <c r="D21660">
        <f>ROUND(B21660*C21660,2)</f>
        <v/>
      </c>
    </row>
    <row r="21661" spans="1:4">
      <c r="A21661" t="s">
        <v>8</v>
      </c>
      <c r="B21661" t="n">
        <v>1.19</v>
      </c>
      <c r="C21661" t="n">
        <v>2.4</v>
      </c>
      <c r="D21661">
        <f>ROUND(B21661*C21661,2)</f>
        <v/>
      </c>
    </row>
    <row r="21662" spans="1:4">
      <c r="A21662" t="s">
        <v>39</v>
      </c>
      <c r="B21662" t="n">
        <v>1.09</v>
      </c>
      <c r="C21662" t="n">
        <v>9.300000000000001</v>
      </c>
      <c r="D21662">
        <f>ROUND(B21662*C21662,2)</f>
        <v/>
      </c>
    </row>
    <row r="21663" spans="1:4">
      <c r="A21663" t="s">
        <v>16</v>
      </c>
      <c r="B21663" t="n">
        <v>5.13</v>
      </c>
      <c r="C21663" t="n">
        <v>27</v>
      </c>
      <c r="D21663">
        <f>ROUND(B21663*C21663,2)</f>
        <v/>
      </c>
    </row>
    <row r="21664" spans="1:4">
      <c r="A21664" t="s">
        <v>15</v>
      </c>
      <c r="B21664" t="n">
        <v>3.71</v>
      </c>
      <c r="C21664" t="n">
        <v>15.7</v>
      </c>
      <c r="D21664">
        <f>ROUND(B21664*C21664,2)</f>
        <v/>
      </c>
    </row>
    <row r="21665" spans="1:4">
      <c r="A21665" t="s">
        <v>34</v>
      </c>
      <c r="B21665" t="n">
        <v>1.4</v>
      </c>
      <c r="C21665" t="n">
        <v>26</v>
      </c>
      <c r="D21665">
        <f>ROUND(B21665*C21665,2)</f>
        <v/>
      </c>
    </row>
    <row r="21666" spans="1:4">
      <c r="A21666" t="s">
        <v>33</v>
      </c>
      <c r="B21666" t="n">
        <v>1.26</v>
      </c>
      <c r="C21666" t="n">
        <v>13.4</v>
      </c>
      <c r="D21666">
        <f>ROUND(B21666*C21666,2)</f>
        <v/>
      </c>
    </row>
    <row r="21667" spans="1:4">
      <c r="A21667" t="s">
        <v>4</v>
      </c>
      <c r="B21667" t="n">
        <v>0.86</v>
      </c>
      <c r="C21667" t="n">
        <v>36.7</v>
      </c>
      <c r="D21667">
        <f>ROUND(B21667*C21667,2)</f>
        <v/>
      </c>
    </row>
    <row r="21668" spans="1:4">
      <c r="A21668" t="s">
        <v>12</v>
      </c>
      <c r="B21668" t="n">
        <v>3.07</v>
      </c>
      <c r="C21668" t="n">
        <v>30</v>
      </c>
      <c r="D21668">
        <f>ROUND(B21668*C21668,2)</f>
        <v/>
      </c>
    </row>
    <row r="21669" spans="1:4">
      <c r="A21669" t="s">
        <v>6</v>
      </c>
      <c r="B21669" t="n">
        <v>2.69</v>
      </c>
      <c r="C21669" t="n">
        <v>3.7</v>
      </c>
      <c r="D21669">
        <f>ROUND(B21669*C21669,2)</f>
        <v/>
      </c>
    </row>
    <row r="21670" spans="1:4">
      <c r="A21670" t="s">
        <v>31</v>
      </c>
      <c r="B21670" t="n">
        <v>0.86</v>
      </c>
      <c r="C21670" t="n">
        <v>11.4</v>
      </c>
      <c r="D21670">
        <f>ROUND(B21670*C21670,2)</f>
        <v/>
      </c>
    </row>
    <row r="21671" spans="1:4">
      <c r="A21671" t="s">
        <v>16</v>
      </c>
      <c r="B21671" t="n">
        <v>5.13</v>
      </c>
      <c r="C21671" t="n">
        <v>24.7</v>
      </c>
      <c r="D21671">
        <f>ROUND(B21671*C21671,2)</f>
        <v/>
      </c>
    </row>
    <row r="21672" spans="1:4">
      <c r="A21672" t="s">
        <v>4</v>
      </c>
      <c r="B21672" t="n">
        <v>0.86</v>
      </c>
      <c r="C21672" t="n">
        <v>4.2</v>
      </c>
      <c r="D21672">
        <f>ROUND(B21672*C21672,2)</f>
        <v/>
      </c>
    </row>
    <row r="21673" spans="1:4">
      <c r="A21673" t="s">
        <v>12</v>
      </c>
      <c r="B21673" t="n">
        <v>3.07</v>
      </c>
      <c r="C21673" t="n">
        <v>20.9</v>
      </c>
      <c r="D21673">
        <f>ROUND(B21673*C21673,2)</f>
        <v/>
      </c>
    </row>
    <row r="21674" spans="1:4">
      <c r="A21674" t="s">
        <v>35</v>
      </c>
      <c r="B21674" t="n">
        <v>1.06</v>
      </c>
      <c r="C21674" t="n">
        <v>9.800000000000001</v>
      </c>
      <c r="D21674">
        <f>ROUND(B21674*C21674,2)</f>
        <v/>
      </c>
    </row>
    <row r="21675" spans="1:4">
      <c r="A21675" t="s">
        <v>9</v>
      </c>
      <c r="B21675" t="n">
        <v>2.27</v>
      </c>
      <c r="C21675" t="n">
        <v>16.2</v>
      </c>
      <c r="D21675">
        <f>ROUND(B21675*C21675,2)</f>
        <v/>
      </c>
    </row>
    <row r="21676" spans="1:4">
      <c r="A21676" t="s">
        <v>27</v>
      </c>
      <c r="B21676" t="n">
        <v>0.78</v>
      </c>
      <c r="C21676" t="n">
        <v>17.7</v>
      </c>
      <c r="D21676">
        <f>ROUND(B21676*C21676,2)</f>
        <v/>
      </c>
    </row>
    <row r="21677" spans="1:4">
      <c r="A21677" t="s">
        <v>31</v>
      </c>
      <c r="B21677" t="n">
        <v>0.86</v>
      </c>
      <c r="C21677" t="n">
        <v>8.5</v>
      </c>
      <c r="D21677">
        <f>ROUND(B21677*C21677,2)</f>
        <v/>
      </c>
    </row>
    <row r="21678" spans="1:4">
      <c r="A21678" t="s">
        <v>43</v>
      </c>
      <c r="B21678" t="n">
        <v>1.42</v>
      </c>
      <c r="C21678" t="n">
        <v>26</v>
      </c>
      <c r="D21678">
        <f>ROUND(B21678*C21678,2)</f>
        <v/>
      </c>
    </row>
    <row r="21679" spans="1:4">
      <c r="A21679" t="s">
        <v>11</v>
      </c>
      <c r="B21679" t="n">
        <v>3.23</v>
      </c>
      <c r="C21679" t="n">
        <v>29.8</v>
      </c>
      <c r="D21679">
        <f>ROUND(B21679*C21679,2)</f>
        <v/>
      </c>
    </row>
    <row r="21680" spans="1:4">
      <c r="A21680" t="s">
        <v>43</v>
      </c>
      <c r="B21680" t="n">
        <v>1.42</v>
      </c>
      <c r="C21680" t="n">
        <v>27.5</v>
      </c>
      <c r="D21680">
        <f>ROUND(B21680*C21680,2)</f>
        <v/>
      </c>
    </row>
    <row r="21681" spans="1:4">
      <c r="A21681" t="s">
        <v>4</v>
      </c>
      <c r="B21681" t="n">
        <v>0.86</v>
      </c>
      <c r="C21681" t="n">
        <v>10.9</v>
      </c>
      <c r="D21681">
        <f>ROUND(B21681*C21681,2)</f>
        <v/>
      </c>
    </row>
    <row r="21682" spans="1:4">
      <c r="A21682" t="s">
        <v>10</v>
      </c>
      <c r="B21682" t="n">
        <v>2.49</v>
      </c>
      <c r="C21682" t="n">
        <v>12.2</v>
      </c>
      <c r="D21682">
        <f>ROUND(B21682*C21682,2)</f>
        <v/>
      </c>
    </row>
    <row r="21683" spans="1:4">
      <c r="A21683" t="s">
        <v>31</v>
      </c>
      <c r="B21683" t="n">
        <v>0.86</v>
      </c>
      <c r="C21683" t="n">
        <v>14.2</v>
      </c>
      <c r="D21683">
        <f>ROUND(B21683*C21683,2)</f>
        <v/>
      </c>
    </row>
    <row r="21684" spans="1:4">
      <c r="A21684" t="s">
        <v>6</v>
      </c>
      <c r="B21684" t="n">
        <v>2.69</v>
      </c>
      <c r="C21684" t="n">
        <v>11.8</v>
      </c>
      <c r="D21684">
        <f>ROUND(B21684*C21684,2)</f>
        <v/>
      </c>
    </row>
    <row r="21685" spans="1:4">
      <c r="A21685" t="s">
        <v>28</v>
      </c>
      <c r="B21685" t="n">
        <v>4.4</v>
      </c>
      <c r="C21685" t="n">
        <v>21.5</v>
      </c>
      <c r="D21685">
        <f>ROUND(B21685*C21685,2)</f>
        <v/>
      </c>
    </row>
    <row r="21686" spans="1:4">
      <c r="A21686" t="s">
        <v>9</v>
      </c>
      <c r="B21686" t="n">
        <v>2.27</v>
      </c>
      <c r="C21686" t="n">
        <v>31.5</v>
      </c>
      <c r="D21686">
        <f>ROUND(B21686*C21686,2)</f>
        <v/>
      </c>
    </row>
    <row r="21687" spans="1:4">
      <c r="A21687" t="s">
        <v>39</v>
      </c>
      <c r="B21687" t="n">
        <v>1.09</v>
      </c>
      <c r="C21687" t="n">
        <v>5.7</v>
      </c>
      <c r="D21687">
        <f>ROUND(B21687*C21687,2)</f>
        <v/>
      </c>
    </row>
    <row r="21688" spans="1:4">
      <c r="A21688" t="s">
        <v>9</v>
      </c>
      <c r="B21688" t="n">
        <v>2.27</v>
      </c>
      <c r="C21688" t="n">
        <v>15.4</v>
      </c>
      <c r="D21688">
        <f>ROUND(B21688*C21688,2)</f>
        <v/>
      </c>
    </row>
    <row r="21689" spans="1:4">
      <c r="A21689" t="s">
        <v>20</v>
      </c>
      <c r="B21689" t="n">
        <v>0.8</v>
      </c>
      <c r="C21689" t="n">
        <v>8.200000000000001</v>
      </c>
      <c r="D21689">
        <f>ROUND(B21689*C21689,2)</f>
        <v/>
      </c>
    </row>
    <row r="21690" spans="1:4">
      <c r="A21690" t="s">
        <v>35</v>
      </c>
      <c r="B21690" t="n">
        <v>1.06</v>
      </c>
      <c r="C21690" t="n">
        <v>23.5</v>
      </c>
      <c r="D21690">
        <f>ROUND(B21690*C21690,2)</f>
        <v/>
      </c>
    </row>
    <row r="21691" spans="1:4">
      <c r="A21691" t="s">
        <v>15</v>
      </c>
      <c r="B21691" t="n">
        <v>3.71</v>
      </c>
      <c r="C21691" t="n">
        <v>33.3</v>
      </c>
      <c r="D21691">
        <f>ROUND(B21691*C21691,2)</f>
        <v/>
      </c>
    </row>
    <row r="21692" spans="1:4">
      <c r="A21692" t="s">
        <v>38</v>
      </c>
      <c r="B21692" t="n">
        <v>1.18</v>
      </c>
      <c r="C21692" t="n">
        <v>21.4</v>
      </c>
      <c r="D21692">
        <f>ROUND(B21692*C21692,2)</f>
        <v/>
      </c>
    </row>
    <row r="21693" spans="1:4">
      <c r="A21693" t="s">
        <v>9</v>
      </c>
      <c r="B21693" t="n">
        <v>2.27</v>
      </c>
      <c r="C21693" t="n">
        <v>22.2</v>
      </c>
      <c r="D21693">
        <f>ROUND(B21693*C21693,2)</f>
        <v/>
      </c>
    </row>
    <row r="21694" spans="1:4">
      <c r="A21694" t="s">
        <v>26</v>
      </c>
      <c r="B21694" t="n">
        <v>3.16</v>
      </c>
      <c r="C21694" t="n">
        <v>8.6</v>
      </c>
      <c r="D21694">
        <f>ROUND(B21694*C21694,2)</f>
        <v/>
      </c>
    </row>
    <row r="21695" spans="1:4">
      <c r="A21695" t="s">
        <v>17</v>
      </c>
      <c r="B21695" t="n">
        <v>1.07</v>
      </c>
      <c r="C21695" t="n">
        <v>2.9</v>
      </c>
      <c r="D21695">
        <f>ROUND(B21695*C21695,2)</f>
        <v/>
      </c>
    </row>
    <row r="21696" spans="1:4">
      <c r="A21696" t="s">
        <v>9</v>
      </c>
      <c r="B21696" t="n">
        <v>2.27</v>
      </c>
      <c r="C21696" t="n">
        <v>14.4</v>
      </c>
      <c r="D21696">
        <f>ROUND(B21696*C21696,2)</f>
        <v/>
      </c>
    </row>
    <row r="21697" spans="1:4">
      <c r="A21697" t="s">
        <v>41</v>
      </c>
      <c r="B21697" t="n">
        <v>1.65</v>
      </c>
      <c r="C21697" t="n">
        <v>24.6</v>
      </c>
      <c r="D21697">
        <f>ROUND(B21697*C21697,2)</f>
        <v/>
      </c>
    </row>
    <row r="21698" spans="1:4">
      <c r="A21698" t="s">
        <v>23</v>
      </c>
      <c r="B21698" t="n">
        <v>9.5</v>
      </c>
      <c r="C21698" t="n">
        <v>38.1</v>
      </c>
      <c r="D21698">
        <f>ROUND(B21698*C21698,2)</f>
        <v/>
      </c>
    </row>
    <row r="21699" spans="1:4">
      <c r="A21699" t="s">
        <v>39</v>
      </c>
      <c r="B21699" t="n">
        <v>1.09</v>
      </c>
      <c r="C21699" t="n">
        <v>0.5</v>
      </c>
      <c r="D21699">
        <f>ROUND(B21699*C21699,2)</f>
        <v/>
      </c>
    </row>
    <row r="21700" spans="1:4">
      <c r="A21700" t="s">
        <v>14</v>
      </c>
      <c r="B21700" t="n">
        <v>1.07</v>
      </c>
      <c r="C21700" t="n">
        <v>14.2</v>
      </c>
      <c r="D21700">
        <f>ROUND(B21700*C21700,2)</f>
        <v/>
      </c>
    </row>
    <row r="21701" spans="1:4">
      <c r="A21701" t="s">
        <v>42</v>
      </c>
      <c r="B21701" t="n">
        <v>5.02</v>
      </c>
      <c r="C21701" t="n">
        <v>18.2</v>
      </c>
      <c r="D21701">
        <f>ROUND(B21701*C21701,2)</f>
        <v/>
      </c>
    </row>
    <row r="21702" spans="1:4">
      <c r="A21702" t="s">
        <v>41</v>
      </c>
      <c r="B21702" t="n">
        <v>1.65</v>
      </c>
      <c r="C21702" t="n">
        <v>10.6</v>
      </c>
      <c r="D21702">
        <f>ROUND(B21702*C21702,2)</f>
        <v/>
      </c>
    </row>
    <row r="21703" spans="1:4">
      <c r="A21703" t="s">
        <v>33</v>
      </c>
      <c r="B21703" t="n">
        <v>1.26</v>
      </c>
      <c r="C21703" t="n">
        <v>29.8</v>
      </c>
      <c r="D21703">
        <f>ROUND(B21703*C21703,2)</f>
        <v/>
      </c>
    </row>
    <row r="21704" spans="1:4">
      <c r="A21704" t="s">
        <v>16</v>
      </c>
      <c r="B21704" t="n">
        <v>5.13</v>
      </c>
      <c r="C21704" t="n">
        <v>8.300000000000001</v>
      </c>
      <c r="D21704">
        <f>ROUND(B21704*C21704,2)</f>
        <v/>
      </c>
    </row>
    <row r="21705" spans="1:4">
      <c r="A21705" t="s">
        <v>19</v>
      </c>
      <c r="B21705" t="n">
        <v>2.32</v>
      </c>
      <c r="C21705" t="n">
        <v>22.1</v>
      </c>
      <c r="D21705">
        <f>ROUND(B21705*C21705,2)</f>
        <v/>
      </c>
    </row>
    <row r="21706" spans="1:4">
      <c r="A21706" t="s">
        <v>21</v>
      </c>
      <c r="B21706" t="n">
        <v>2.87</v>
      </c>
      <c r="C21706" t="n">
        <v>13.6</v>
      </c>
      <c r="D21706">
        <f>ROUND(B21706*C21706,2)</f>
        <v/>
      </c>
    </row>
    <row r="21707" spans="1:4">
      <c r="A21707" t="s">
        <v>6</v>
      </c>
      <c r="B21707" t="n">
        <v>2.69</v>
      </c>
      <c r="C21707" t="n">
        <v>15.5</v>
      </c>
      <c r="D21707">
        <f>ROUND(B21707*C21707,2)</f>
        <v/>
      </c>
    </row>
    <row r="21708" spans="1:4">
      <c r="A21708" t="s">
        <v>41</v>
      </c>
      <c r="B21708" t="n">
        <v>1.65</v>
      </c>
      <c r="C21708" t="n">
        <v>22</v>
      </c>
      <c r="D21708">
        <f>ROUND(B21708*C21708,2)</f>
        <v/>
      </c>
    </row>
    <row r="21709" spans="1:4">
      <c r="A21709" t="s">
        <v>19</v>
      </c>
      <c r="B21709" t="n">
        <v>2.32</v>
      </c>
      <c r="C21709" t="n">
        <v>10.4</v>
      </c>
      <c r="D21709">
        <f>ROUND(B21709*C21709,2)</f>
        <v/>
      </c>
    </row>
    <row r="21710" spans="1:4">
      <c r="A21710" t="s">
        <v>21</v>
      </c>
      <c r="B21710" t="n">
        <v>2.87</v>
      </c>
      <c r="C21710" t="n">
        <v>29.5</v>
      </c>
      <c r="D21710">
        <f>ROUND(B21710*C21710,2)</f>
        <v/>
      </c>
    </row>
    <row r="21711" spans="1:4">
      <c r="A21711" t="s">
        <v>6</v>
      </c>
      <c r="B21711" t="n">
        <v>2.69</v>
      </c>
      <c r="C21711" t="n">
        <v>17.1</v>
      </c>
      <c r="D21711">
        <f>ROUND(B21711*C21711,2)</f>
        <v/>
      </c>
    </row>
    <row r="21712" spans="1:4">
      <c r="A21712" t="s">
        <v>43</v>
      </c>
      <c r="B21712" t="n">
        <v>1.42</v>
      </c>
      <c r="C21712" t="n">
        <v>29.7</v>
      </c>
      <c r="D21712">
        <f>ROUND(B21712*C21712,2)</f>
        <v/>
      </c>
    </row>
    <row r="21713" spans="1:4">
      <c r="A21713" t="s">
        <v>23</v>
      </c>
      <c r="B21713" t="n">
        <v>9.5</v>
      </c>
      <c r="C21713" t="n">
        <v>24.7</v>
      </c>
      <c r="D21713">
        <f>ROUND(B21713*C21713,2)</f>
        <v/>
      </c>
    </row>
    <row r="21714" spans="1:4">
      <c r="A21714" t="s">
        <v>9</v>
      </c>
      <c r="B21714" t="n">
        <v>2.27</v>
      </c>
      <c r="C21714" t="n">
        <v>34.4</v>
      </c>
      <c r="D21714">
        <f>ROUND(B21714*C21714,2)</f>
        <v/>
      </c>
    </row>
    <row r="21715" spans="1:4">
      <c r="A21715" t="s">
        <v>6</v>
      </c>
      <c r="B21715" t="n">
        <v>2.69</v>
      </c>
      <c r="C21715" t="n">
        <v>36.6</v>
      </c>
      <c r="D21715">
        <f>ROUND(B21715*C21715,2)</f>
        <v/>
      </c>
    </row>
    <row r="21716" spans="1:4">
      <c r="A21716" t="s">
        <v>4</v>
      </c>
      <c r="B21716" t="n">
        <v>0.86</v>
      </c>
      <c r="C21716" t="n">
        <v>37.9</v>
      </c>
      <c r="D21716">
        <f>ROUND(B21716*C21716,2)</f>
        <v/>
      </c>
    </row>
    <row r="21717" spans="1:4">
      <c r="A21717" t="s">
        <v>17</v>
      </c>
      <c r="B21717" t="n">
        <v>1.07</v>
      </c>
      <c r="C21717" t="n">
        <v>14.2</v>
      </c>
      <c r="D21717">
        <f>ROUND(B21717*C21717,2)</f>
        <v/>
      </c>
    </row>
    <row r="21718" spans="1:4">
      <c r="A21718" t="s">
        <v>30</v>
      </c>
      <c r="B21718" t="n">
        <v>1.28</v>
      </c>
      <c r="C21718" t="n">
        <v>5.800000000000001</v>
      </c>
      <c r="D21718">
        <f>ROUND(B21718*C21718,2)</f>
        <v/>
      </c>
    </row>
    <row r="21719" spans="1:4">
      <c r="A21719" t="s">
        <v>10</v>
      </c>
      <c r="B21719" t="n">
        <v>2.49</v>
      </c>
      <c r="C21719" t="n">
        <v>30.1</v>
      </c>
      <c r="D21719">
        <f>ROUND(B21719*C21719,2)</f>
        <v/>
      </c>
    </row>
    <row r="21720" spans="1:4">
      <c r="A21720" t="s">
        <v>30</v>
      </c>
      <c r="B21720" t="n">
        <v>1.28</v>
      </c>
      <c r="C21720" t="n">
        <v>17.1</v>
      </c>
      <c r="D21720">
        <f>ROUND(B21720*C21720,2)</f>
        <v/>
      </c>
    </row>
    <row r="21721" spans="1:4">
      <c r="A21721" t="s">
        <v>30</v>
      </c>
      <c r="B21721" t="n">
        <v>1.28</v>
      </c>
      <c r="C21721" t="n">
        <v>1.2</v>
      </c>
      <c r="D21721">
        <f>ROUND(B21721*C21721,2)</f>
        <v/>
      </c>
    </row>
    <row r="21722" spans="1:4">
      <c r="A21722" t="s">
        <v>4</v>
      </c>
      <c r="B21722" t="n">
        <v>0.86</v>
      </c>
      <c r="C21722" t="n">
        <v>20.8</v>
      </c>
      <c r="D21722">
        <f>ROUND(B21722*C21722,2)</f>
        <v/>
      </c>
    </row>
    <row r="21723" spans="1:4">
      <c r="A21723" t="s">
        <v>21</v>
      </c>
      <c r="B21723" t="n">
        <v>2.87</v>
      </c>
      <c r="C21723" t="n">
        <v>6.9</v>
      </c>
      <c r="D21723">
        <f>ROUND(B21723*C21723,2)</f>
        <v/>
      </c>
    </row>
    <row r="21724" spans="1:4">
      <c r="A21724" t="s">
        <v>42</v>
      </c>
      <c r="B21724" t="n">
        <v>5.02</v>
      </c>
      <c r="C21724" t="n">
        <v>21.2</v>
      </c>
      <c r="D21724">
        <f>ROUND(B21724*C21724,2)</f>
        <v/>
      </c>
    </row>
    <row r="21725" spans="1:4">
      <c r="A21725" t="s">
        <v>23</v>
      </c>
      <c r="B21725" t="n">
        <v>9.5</v>
      </c>
      <c r="C21725" t="n">
        <v>20.3</v>
      </c>
      <c r="D21725">
        <f>ROUND(B21725*C21725,2)</f>
        <v/>
      </c>
    </row>
    <row r="21726" spans="1:4">
      <c r="A21726" t="s">
        <v>12</v>
      </c>
      <c r="B21726" t="n">
        <v>3.07</v>
      </c>
      <c r="C21726" t="n">
        <v>20.8</v>
      </c>
      <c r="D21726">
        <f>ROUND(B21726*C21726,2)</f>
        <v/>
      </c>
    </row>
    <row r="21727" spans="1:4">
      <c r="A21727" t="s">
        <v>34</v>
      </c>
      <c r="B21727" t="n">
        <v>1.4</v>
      </c>
      <c r="C21727" t="n">
        <v>13.4</v>
      </c>
      <c r="D21727">
        <f>ROUND(B21727*C21727,2)</f>
        <v/>
      </c>
    </row>
    <row r="21728" spans="1:4">
      <c r="A21728" t="s">
        <v>11</v>
      </c>
      <c r="B21728" t="n">
        <v>3.23</v>
      </c>
      <c r="C21728" t="n">
        <v>11.1</v>
      </c>
      <c r="D21728">
        <f>ROUND(B21728*C21728,2)</f>
        <v/>
      </c>
    </row>
    <row r="21729" spans="1:4">
      <c r="A21729" t="s">
        <v>31</v>
      </c>
      <c r="B21729" t="n">
        <v>0.86</v>
      </c>
      <c r="C21729" t="n">
        <v>22.4</v>
      </c>
      <c r="D21729">
        <f>ROUND(B21729*C21729,2)</f>
        <v/>
      </c>
    </row>
    <row r="21730" spans="1:4">
      <c r="A21730" t="s">
        <v>43</v>
      </c>
      <c r="B21730" t="n">
        <v>1.42</v>
      </c>
      <c r="C21730" t="n">
        <v>29.2</v>
      </c>
      <c r="D21730">
        <f>ROUND(B21730*C21730,2)</f>
        <v/>
      </c>
    </row>
    <row r="21731" spans="1:4">
      <c r="A21731" t="s">
        <v>27</v>
      </c>
      <c r="B21731" t="n">
        <v>0.78</v>
      </c>
      <c r="C21731" t="n">
        <v>13.7</v>
      </c>
      <c r="D21731">
        <f>ROUND(B21731*C21731,2)</f>
        <v/>
      </c>
    </row>
    <row r="21732" spans="1:4">
      <c r="A21732" t="s">
        <v>4</v>
      </c>
      <c r="B21732" t="n">
        <v>0.86</v>
      </c>
      <c r="C21732" t="n">
        <v>3.8</v>
      </c>
      <c r="D21732">
        <f>ROUND(B21732*C21732,2)</f>
        <v/>
      </c>
    </row>
    <row r="21733" spans="1:4">
      <c r="A21733" t="s">
        <v>37</v>
      </c>
      <c r="B21733" t="n">
        <v>1.51</v>
      </c>
      <c r="C21733" t="n">
        <v>34.6</v>
      </c>
      <c r="D21733">
        <f>ROUND(B21733*C21733,2)</f>
        <v/>
      </c>
    </row>
    <row r="21734" spans="1:4">
      <c r="A21734" t="s">
        <v>6</v>
      </c>
      <c r="B21734" t="n">
        <v>2.69</v>
      </c>
      <c r="C21734" t="n">
        <v>11.4</v>
      </c>
      <c r="D21734">
        <f>ROUND(B21734*C21734,2)</f>
        <v/>
      </c>
    </row>
    <row r="21735" spans="1:4">
      <c r="A21735" t="s">
        <v>8</v>
      </c>
      <c r="B21735" t="n">
        <v>1.19</v>
      </c>
      <c r="C21735" t="n">
        <v>18.6</v>
      </c>
      <c r="D21735">
        <f>ROUND(B21735*C21735,2)</f>
        <v/>
      </c>
    </row>
    <row r="21736" spans="1:4">
      <c r="A21736" t="s">
        <v>27</v>
      </c>
      <c r="B21736" t="n">
        <v>0.78</v>
      </c>
      <c r="C21736" t="n">
        <v>11.9</v>
      </c>
      <c r="D21736">
        <f>ROUND(B21736*C21736,2)</f>
        <v/>
      </c>
    </row>
    <row r="21737" spans="1:4">
      <c r="A21737" t="s">
        <v>27</v>
      </c>
      <c r="B21737" t="n">
        <v>0.78</v>
      </c>
      <c r="C21737" t="n">
        <v>21</v>
      </c>
      <c r="D21737">
        <f>ROUND(B21737*C21737,2)</f>
        <v/>
      </c>
    </row>
    <row r="21738" spans="1:4">
      <c r="A21738" t="s">
        <v>35</v>
      </c>
      <c r="B21738" t="n">
        <v>1.06</v>
      </c>
      <c r="C21738" t="n">
        <v>24.4</v>
      </c>
      <c r="D21738">
        <f>ROUND(B21738*C21738,2)</f>
        <v/>
      </c>
    </row>
    <row r="21739" spans="1:4">
      <c r="A21739" t="s">
        <v>43</v>
      </c>
      <c r="B21739" t="n">
        <v>1.42</v>
      </c>
      <c r="C21739" t="n">
        <v>8.4</v>
      </c>
      <c r="D21739">
        <f>ROUND(B21739*C21739,2)</f>
        <v/>
      </c>
    </row>
    <row r="21740" spans="1:4">
      <c r="A21740" t="s">
        <v>37</v>
      </c>
      <c r="B21740" t="n">
        <v>1.51</v>
      </c>
      <c r="C21740" t="n">
        <v>14.2</v>
      </c>
      <c r="D21740">
        <f>ROUND(B21740*C21740,2)</f>
        <v/>
      </c>
    </row>
    <row r="21741" spans="1:4">
      <c r="A21741" t="s">
        <v>41</v>
      </c>
      <c r="B21741" t="n">
        <v>1.65</v>
      </c>
      <c r="C21741" t="n">
        <v>12.2</v>
      </c>
      <c r="D21741">
        <f>ROUND(B21741*C21741,2)</f>
        <v/>
      </c>
    </row>
    <row r="21742" spans="1:4">
      <c r="A21742" t="s">
        <v>16</v>
      </c>
      <c r="B21742" t="n">
        <v>5.13</v>
      </c>
      <c r="C21742" t="n">
        <v>35.9</v>
      </c>
      <c r="D21742">
        <f>ROUND(B21742*C21742,2)</f>
        <v/>
      </c>
    </row>
    <row r="21743" spans="1:4">
      <c r="A21743" t="s">
        <v>18</v>
      </c>
      <c r="B21743" t="n">
        <v>0.76</v>
      </c>
      <c r="C21743" t="n">
        <v>3.4</v>
      </c>
      <c r="D21743">
        <f>ROUND(B21743*C21743,2)</f>
        <v/>
      </c>
    </row>
    <row r="21744" spans="1:4">
      <c r="A21744" t="s">
        <v>22</v>
      </c>
      <c r="B21744" t="n">
        <v>2.63</v>
      </c>
      <c r="C21744" t="n">
        <v>18.8</v>
      </c>
      <c r="D21744">
        <f>ROUND(B21744*C21744,2)</f>
        <v/>
      </c>
    </row>
    <row r="21745" spans="1:4">
      <c r="A21745" t="s">
        <v>39</v>
      </c>
      <c r="B21745" t="n">
        <v>1.09</v>
      </c>
      <c r="C21745" t="n">
        <v>22.8</v>
      </c>
      <c r="D21745">
        <f>ROUND(B21745*C21745,2)</f>
        <v/>
      </c>
    </row>
    <row r="21746" spans="1:4">
      <c r="A21746" t="s">
        <v>42</v>
      </c>
      <c r="B21746" t="n">
        <v>5.02</v>
      </c>
      <c r="C21746" t="n">
        <v>36.3</v>
      </c>
      <c r="D21746">
        <f>ROUND(B21746*C21746,2)</f>
        <v/>
      </c>
    </row>
    <row r="21747" spans="1:4">
      <c r="A21747" t="s">
        <v>33</v>
      </c>
      <c r="B21747" t="n">
        <v>1.26</v>
      </c>
      <c r="C21747" t="n">
        <v>15.6</v>
      </c>
      <c r="D21747">
        <f>ROUND(B21747*C21747,2)</f>
        <v/>
      </c>
    </row>
    <row r="21748" spans="1:4">
      <c r="A21748" t="s">
        <v>35</v>
      </c>
      <c r="B21748" t="n">
        <v>1.06</v>
      </c>
      <c r="C21748" t="n">
        <v>6.600000000000001</v>
      </c>
      <c r="D21748">
        <f>ROUND(B21748*C21748,2)</f>
        <v/>
      </c>
    </row>
    <row r="21749" spans="1:4">
      <c r="A21749" t="s">
        <v>38</v>
      </c>
      <c r="B21749" t="n">
        <v>1.18</v>
      </c>
      <c r="C21749" t="n">
        <v>18.3</v>
      </c>
      <c r="D21749">
        <f>ROUND(B21749*C21749,2)</f>
        <v/>
      </c>
    </row>
    <row r="21750" spans="1:4">
      <c r="A21750" t="s">
        <v>10</v>
      </c>
      <c r="B21750" t="n">
        <v>2.49</v>
      </c>
      <c r="C21750" t="n">
        <v>21.4</v>
      </c>
      <c r="D21750">
        <f>ROUND(B21750*C21750,2)</f>
        <v/>
      </c>
    </row>
    <row r="21751" spans="1:4">
      <c r="A21751" t="s">
        <v>19</v>
      </c>
      <c r="B21751" t="n">
        <v>2.32</v>
      </c>
      <c r="C21751" t="n">
        <v>3</v>
      </c>
      <c r="D21751">
        <f>ROUND(B21751*C21751,2)</f>
        <v/>
      </c>
    </row>
    <row r="21752" spans="1:4">
      <c r="A21752" t="s">
        <v>34</v>
      </c>
      <c r="B21752" t="n">
        <v>1.4</v>
      </c>
      <c r="C21752" t="n">
        <v>11.3</v>
      </c>
      <c r="D21752">
        <f>ROUND(B21752*C21752,2)</f>
        <v/>
      </c>
    </row>
    <row r="21753" spans="1:4">
      <c r="A21753" t="s">
        <v>11</v>
      </c>
      <c r="B21753" t="n">
        <v>3.23</v>
      </c>
      <c r="C21753" t="n">
        <v>36.1</v>
      </c>
      <c r="D21753">
        <f>ROUND(B21753*C21753,2)</f>
        <v/>
      </c>
    </row>
    <row r="21754" spans="1:4">
      <c r="A21754" t="s">
        <v>25</v>
      </c>
      <c r="B21754" t="n">
        <v>2.52</v>
      </c>
      <c r="C21754" t="n">
        <v>25.7</v>
      </c>
      <c r="D21754">
        <f>ROUND(B21754*C21754,2)</f>
        <v/>
      </c>
    </row>
    <row r="21755" spans="1:4">
      <c r="A21755" t="s">
        <v>23</v>
      </c>
      <c r="B21755" t="n">
        <v>9.5</v>
      </c>
      <c r="C21755" t="n">
        <v>0.9</v>
      </c>
      <c r="D21755">
        <f>ROUND(B21755*C21755,2)</f>
        <v/>
      </c>
    </row>
    <row r="21756" spans="1:4">
      <c r="A21756" t="s">
        <v>17</v>
      </c>
      <c r="B21756" t="n">
        <v>1.07</v>
      </c>
      <c r="C21756" t="n">
        <v>37.3</v>
      </c>
      <c r="D21756">
        <f>ROUND(B21756*C21756,2)</f>
        <v/>
      </c>
    </row>
    <row r="21757" spans="1:4">
      <c r="A21757" t="s">
        <v>29</v>
      </c>
      <c r="B21757" t="n">
        <v>1.34</v>
      </c>
      <c r="C21757" t="n">
        <v>2.5</v>
      </c>
      <c r="D21757">
        <f>ROUND(B21757*C21757,2)</f>
        <v/>
      </c>
    </row>
    <row r="21758" spans="1:4">
      <c r="A21758" t="s">
        <v>18</v>
      </c>
      <c r="B21758" t="n">
        <v>0.76</v>
      </c>
      <c r="C21758" t="n">
        <v>39.3</v>
      </c>
      <c r="D21758">
        <f>ROUND(B21758*C21758,2)</f>
        <v/>
      </c>
    </row>
    <row r="21759" spans="1:4">
      <c r="A21759" t="s">
        <v>30</v>
      </c>
      <c r="B21759" t="n">
        <v>1.28</v>
      </c>
      <c r="C21759" t="n">
        <v>24</v>
      </c>
      <c r="D21759">
        <f>ROUND(B21759*C21759,2)</f>
        <v/>
      </c>
    </row>
    <row r="21760" spans="1:4">
      <c r="A21760" t="s">
        <v>6</v>
      </c>
      <c r="B21760" t="n">
        <v>2.69</v>
      </c>
      <c r="C21760" t="n">
        <v>20.9</v>
      </c>
      <c r="D21760">
        <f>ROUND(B21760*C21760,2)</f>
        <v/>
      </c>
    </row>
    <row r="21761" spans="1:4">
      <c r="A21761" t="s">
        <v>19</v>
      </c>
      <c r="B21761" t="n">
        <v>2.32</v>
      </c>
      <c r="C21761" t="n">
        <v>1.3</v>
      </c>
      <c r="D21761">
        <f>ROUND(B21761*C21761,2)</f>
        <v/>
      </c>
    </row>
    <row r="21762" spans="1:4">
      <c r="A21762" t="s">
        <v>16</v>
      </c>
      <c r="B21762" t="n">
        <v>5.13</v>
      </c>
      <c r="C21762" t="n">
        <v>14.7</v>
      </c>
      <c r="D21762">
        <f>ROUND(B21762*C21762,2)</f>
        <v/>
      </c>
    </row>
    <row r="21763" spans="1:4">
      <c r="A21763" t="s">
        <v>37</v>
      </c>
      <c r="B21763" t="n">
        <v>1.51</v>
      </c>
      <c r="C21763" t="n">
        <v>38.7</v>
      </c>
      <c r="D21763">
        <f>ROUND(B21763*C21763,2)</f>
        <v/>
      </c>
    </row>
    <row r="21764" spans="1:4">
      <c r="A21764" t="s">
        <v>28</v>
      </c>
      <c r="B21764" t="n">
        <v>4.4</v>
      </c>
      <c r="C21764" t="n">
        <v>15.4</v>
      </c>
      <c r="D21764">
        <f>ROUND(B21764*C21764,2)</f>
        <v/>
      </c>
    </row>
    <row r="21765" spans="1:4">
      <c r="A21765" t="s">
        <v>38</v>
      </c>
      <c r="B21765" t="n">
        <v>1.18</v>
      </c>
      <c r="C21765" t="n">
        <v>35.7</v>
      </c>
      <c r="D21765">
        <f>ROUND(B21765*C21765,2)</f>
        <v/>
      </c>
    </row>
    <row r="21766" spans="1:4">
      <c r="A21766" t="s">
        <v>16</v>
      </c>
      <c r="B21766" t="n">
        <v>5.13</v>
      </c>
      <c r="C21766" t="n">
        <v>13.2</v>
      </c>
      <c r="D21766">
        <f>ROUND(B21766*C21766,2)</f>
        <v/>
      </c>
    </row>
    <row r="21767" spans="1:4">
      <c r="A21767" t="s">
        <v>41</v>
      </c>
      <c r="B21767" t="n">
        <v>1.65</v>
      </c>
      <c r="C21767" t="n">
        <v>6.800000000000001</v>
      </c>
      <c r="D21767">
        <f>ROUND(B21767*C21767,2)</f>
        <v/>
      </c>
    </row>
    <row r="21768" spans="1:4">
      <c r="A21768" t="s">
        <v>22</v>
      </c>
      <c r="B21768" t="n">
        <v>2.63</v>
      </c>
      <c r="C21768" t="n">
        <v>4.2</v>
      </c>
      <c r="D21768">
        <f>ROUND(B21768*C21768,2)</f>
        <v/>
      </c>
    </row>
    <row r="21769" spans="1:4">
      <c r="A21769" t="s">
        <v>32</v>
      </c>
      <c r="B21769" t="n">
        <v>1.88</v>
      </c>
      <c r="C21769" t="n">
        <v>11.6</v>
      </c>
      <c r="D21769">
        <f>ROUND(B21769*C21769,2)</f>
        <v/>
      </c>
    </row>
    <row r="21770" spans="1:4">
      <c r="A21770" t="s">
        <v>34</v>
      </c>
      <c r="B21770" t="n">
        <v>1.4</v>
      </c>
      <c r="C21770" t="n">
        <v>38.90000000000001</v>
      </c>
      <c r="D21770">
        <f>ROUND(B21770*C21770,2)</f>
        <v/>
      </c>
    </row>
    <row r="21771" spans="1:4">
      <c r="A21771" t="s">
        <v>15</v>
      </c>
      <c r="B21771" t="n">
        <v>3.71</v>
      </c>
      <c r="C21771" t="n">
        <v>32.9</v>
      </c>
      <c r="D21771">
        <f>ROUND(B21771*C21771,2)</f>
        <v/>
      </c>
    </row>
    <row r="21772" spans="1:4">
      <c r="A21772" t="s">
        <v>6</v>
      </c>
      <c r="B21772" t="n">
        <v>2.69</v>
      </c>
      <c r="C21772" t="n">
        <v>0.5</v>
      </c>
      <c r="D21772">
        <f>ROUND(B21772*C21772,2)</f>
        <v/>
      </c>
    </row>
    <row r="21773" spans="1:4">
      <c r="A21773" t="s">
        <v>10</v>
      </c>
      <c r="B21773" t="n">
        <v>2.49</v>
      </c>
      <c r="C21773" t="n">
        <v>5.7</v>
      </c>
      <c r="D21773">
        <f>ROUND(B21773*C21773,2)</f>
        <v/>
      </c>
    </row>
    <row r="21774" spans="1:4">
      <c r="A21774" t="s">
        <v>42</v>
      </c>
      <c r="B21774" t="n">
        <v>5.02</v>
      </c>
      <c r="C21774" t="n">
        <v>35.6</v>
      </c>
      <c r="D21774">
        <f>ROUND(B21774*C21774,2)</f>
        <v/>
      </c>
    </row>
    <row r="21775" spans="1:4">
      <c r="A21775" t="s">
        <v>12</v>
      </c>
      <c r="B21775" t="n">
        <v>3.07</v>
      </c>
      <c r="C21775" t="n">
        <v>11.5</v>
      </c>
      <c r="D21775">
        <f>ROUND(B21775*C21775,2)</f>
        <v/>
      </c>
    </row>
    <row r="21776" spans="1:4">
      <c r="A21776" t="s">
        <v>27</v>
      </c>
      <c r="B21776" t="n">
        <v>0.78</v>
      </c>
      <c r="C21776" t="n">
        <v>9.700000000000001</v>
      </c>
      <c r="D21776">
        <f>ROUND(B21776*C21776,2)</f>
        <v/>
      </c>
    </row>
    <row r="21777" spans="1:4">
      <c r="A21777" t="s">
        <v>35</v>
      </c>
      <c r="B21777" t="n">
        <v>1.06</v>
      </c>
      <c r="C21777" t="n">
        <v>24.2</v>
      </c>
      <c r="D21777">
        <f>ROUND(B21777*C21777,2)</f>
        <v/>
      </c>
    </row>
    <row r="21778" spans="1:4">
      <c r="A21778" t="s">
        <v>15</v>
      </c>
      <c r="B21778" t="n">
        <v>3.71</v>
      </c>
      <c r="C21778" t="n">
        <v>25.3</v>
      </c>
      <c r="D21778">
        <f>ROUND(B21778*C21778,2)</f>
        <v/>
      </c>
    </row>
    <row r="21779" spans="1:4">
      <c r="A21779" t="s">
        <v>15</v>
      </c>
      <c r="B21779" t="n">
        <v>3.71</v>
      </c>
      <c r="C21779" t="n">
        <v>1.2</v>
      </c>
      <c r="D21779">
        <f>ROUND(B21779*C21779,2)</f>
        <v/>
      </c>
    </row>
    <row r="21780" spans="1:4">
      <c r="A21780" t="s">
        <v>34</v>
      </c>
      <c r="B21780" t="n">
        <v>1.4</v>
      </c>
      <c r="C21780" t="n">
        <v>39.6</v>
      </c>
      <c r="D21780">
        <f>ROUND(B21780*C21780,2)</f>
        <v/>
      </c>
    </row>
    <row r="21781" spans="1:4">
      <c r="A21781" t="s">
        <v>41</v>
      </c>
      <c r="B21781" t="n">
        <v>1.65</v>
      </c>
      <c r="C21781" t="n">
        <v>14.1</v>
      </c>
      <c r="D21781">
        <f>ROUND(B21781*C21781,2)</f>
        <v/>
      </c>
    </row>
    <row r="21782" spans="1:4">
      <c r="A21782" t="s">
        <v>14</v>
      </c>
      <c r="B21782" t="n">
        <v>1.07</v>
      </c>
      <c r="C21782" t="n">
        <v>31.1</v>
      </c>
      <c r="D21782">
        <f>ROUND(B21782*C21782,2)</f>
        <v/>
      </c>
    </row>
    <row r="21783" spans="1:4">
      <c r="A21783" t="s">
        <v>10</v>
      </c>
      <c r="B21783" t="n">
        <v>2.49</v>
      </c>
      <c r="C21783" t="n">
        <v>29.5</v>
      </c>
      <c r="D21783">
        <f>ROUND(B21783*C21783,2)</f>
        <v/>
      </c>
    </row>
    <row r="21784" spans="1:4">
      <c r="A21784" t="s">
        <v>18</v>
      </c>
      <c r="B21784" t="n">
        <v>0.76</v>
      </c>
      <c r="C21784" t="n">
        <v>8.6</v>
      </c>
      <c r="D21784">
        <f>ROUND(B21784*C21784,2)</f>
        <v/>
      </c>
    </row>
    <row r="21785" spans="1:4">
      <c r="A21785" t="s">
        <v>21</v>
      </c>
      <c r="B21785" t="n">
        <v>2.87</v>
      </c>
      <c r="C21785" t="n">
        <v>26.3</v>
      </c>
      <c r="D21785">
        <f>ROUND(B21785*C21785,2)</f>
        <v/>
      </c>
    </row>
    <row r="21786" spans="1:4">
      <c r="A21786" t="s">
        <v>18</v>
      </c>
      <c r="B21786" t="n">
        <v>0.76</v>
      </c>
      <c r="C21786" t="n">
        <v>24</v>
      </c>
      <c r="D21786">
        <f>ROUND(B21786*C21786,2)</f>
        <v/>
      </c>
    </row>
    <row r="21787" spans="1:4">
      <c r="A21787" t="s">
        <v>6</v>
      </c>
      <c r="B21787" t="n">
        <v>2.69</v>
      </c>
      <c r="C21787" t="n">
        <v>32.9</v>
      </c>
      <c r="D21787">
        <f>ROUND(B21787*C21787,2)</f>
        <v/>
      </c>
    </row>
    <row r="21788" spans="1:4">
      <c r="A21788" t="s">
        <v>35</v>
      </c>
      <c r="B21788" t="n">
        <v>1.06</v>
      </c>
      <c r="C21788" t="n">
        <v>4.600000000000001</v>
      </c>
      <c r="D21788">
        <f>ROUND(B21788*C21788,2)</f>
        <v/>
      </c>
    </row>
    <row r="21789" spans="1:4">
      <c r="A21789" t="s">
        <v>30</v>
      </c>
      <c r="B21789" t="n">
        <v>1.28</v>
      </c>
      <c r="C21789" t="n">
        <v>3.6</v>
      </c>
      <c r="D21789">
        <f>ROUND(B21789*C21789,2)</f>
        <v/>
      </c>
    </row>
    <row r="21790" spans="1:4">
      <c r="A21790" t="s">
        <v>42</v>
      </c>
      <c r="B21790" t="n">
        <v>5.02</v>
      </c>
      <c r="C21790" t="n">
        <v>31.9</v>
      </c>
      <c r="D21790">
        <f>ROUND(B21790*C21790,2)</f>
        <v/>
      </c>
    </row>
    <row r="21791" spans="1:4">
      <c r="A21791" t="s">
        <v>6</v>
      </c>
      <c r="B21791" t="n">
        <v>2.69</v>
      </c>
      <c r="C21791" t="n">
        <v>25</v>
      </c>
      <c r="D21791">
        <f>ROUND(B21791*C21791,2)</f>
        <v/>
      </c>
    </row>
    <row r="21792" spans="1:4">
      <c r="A21792" t="s">
        <v>30</v>
      </c>
      <c r="B21792" t="n">
        <v>1.28</v>
      </c>
      <c r="C21792" t="n">
        <v>8.1</v>
      </c>
      <c r="D21792">
        <f>ROUND(B21792*C21792,2)</f>
        <v/>
      </c>
    </row>
    <row r="21793" spans="1:4">
      <c r="A21793" t="s">
        <v>32</v>
      </c>
      <c r="B21793" t="n">
        <v>1.88</v>
      </c>
      <c r="C21793" t="n">
        <v>32.7</v>
      </c>
      <c r="D21793">
        <f>ROUND(B21793*C21793,2)</f>
        <v/>
      </c>
    </row>
    <row r="21794" spans="1:4">
      <c r="A21794" t="s">
        <v>38</v>
      </c>
      <c r="B21794" t="n">
        <v>1.18</v>
      </c>
      <c r="C21794" t="n">
        <v>29.9</v>
      </c>
      <c r="D21794">
        <f>ROUND(B21794*C21794,2)</f>
        <v/>
      </c>
    </row>
    <row r="21795" spans="1:4">
      <c r="A21795" t="s">
        <v>21</v>
      </c>
      <c r="B21795" t="n">
        <v>2.87</v>
      </c>
      <c r="C21795" t="n">
        <v>1.1</v>
      </c>
      <c r="D21795">
        <f>ROUND(B21795*C21795,2)</f>
        <v/>
      </c>
    </row>
    <row r="21796" spans="1:4">
      <c r="A21796" t="s">
        <v>21</v>
      </c>
      <c r="B21796" t="n">
        <v>2.87</v>
      </c>
      <c r="C21796" t="n">
        <v>30</v>
      </c>
      <c r="D21796">
        <f>ROUND(B21796*C21796,2)</f>
        <v/>
      </c>
    </row>
    <row r="21797" spans="1:4">
      <c r="A21797" t="s">
        <v>18</v>
      </c>
      <c r="B21797" t="n">
        <v>0.76</v>
      </c>
      <c r="C21797" t="n">
        <v>21.4</v>
      </c>
      <c r="D21797">
        <f>ROUND(B21797*C21797,2)</f>
        <v/>
      </c>
    </row>
    <row r="21798" spans="1:4">
      <c r="A21798" t="s">
        <v>20</v>
      </c>
      <c r="B21798" t="n">
        <v>0.8</v>
      </c>
      <c r="C21798" t="n">
        <v>13.3</v>
      </c>
      <c r="D21798">
        <f>ROUND(B21798*C21798,2)</f>
        <v/>
      </c>
    </row>
    <row r="21799" spans="1:4">
      <c r="A21799" t="s">
        <v>24</v>
      </c>
      <c r="B21799" t="n">
        <v>1.88</v>
      </c>
      <c r="C21799" t="n">
        <v>30.1</v>
      </c>
      <c r="D21799">
        <f>ROUND(B21799*C21799,2)</f>
        <v/>
      </c>
    </row>
    <row r="21800" spans="1:4">
      <c r="A21800" t="s">
        <v>40</v>
      </c>
      <c r="B21800" t="n">
        <v>1.29</v>
      </c>
      <c r="C21800" t="n">
        <v>20.8</v>
      </c>
      <c r="D21800">
        <f>ROUND(B21800*C21800,2)</f>
        <v/>
      </c>
    </row>
    <row r="21801" spans="1:4">
      <c r="A21801" t="s">
        <v>36</v>
      </c>
      <c r="B21801" t="n">
        <v>1.89</v>
      </c>
      <c r="C21801" t="n">
        <v>33.6</v>
      </c>
      <c r="D21801">
        <f>ROUND(B21801*C21801,2)</f>
        <v/>
      </c>
    </row>
    <row r="21802" spans="1:4">
      <c r="A21802" t="s">
        <v>28</v>
      </c>
      <c r="B21802" t="n">
        <v>4.4</v>
      </c>
      <c r="C21802" t="n">
        <v>11.7</v>
      </c>
      <c r="D21802">
        <f>ROUND(B21802*C21802,2)</f>
        <v/>
      </c>
    </row>
    <row r="21803" spans="1:4">
      <c r="A21803" t="s">
        <v>13</v>
      </c>
      <c r="B21803" t="n">
        <v>4.12</v>
      </c>
      <c r="C21803" t="n">
        <v>21.2</v>
      </c>
      <c r="D21803">
        <f>ROUND(B21803*C21803,2)</f>
        <v/>
      </c>
    </row>
    <row r="21804" spans="1:4">
      <c r="A21804" t="s">
        <v>20</v>
      </c>
      <c r="B21804" t="n">
        <v>0.8</v>
      </c>
      <c r="C21804" t="n">
        <v>14.4</v>
      </c>
      <c r="D21804">
        <f>ROUND(B21804*C21804,2)</f>
        <v/>
      </c>
    </row>
    <row r="21805" spans="1:4">
      <c r="A21805" t="s">
        <v>5</v>
      </c>
      <c r="B21805" t="n">
        <v>2.26</v>
      </c>
      <c r="C21805" t="n">
        <v>12.7</v>
      </c>
      <c r="D21805">
        <f>ROUND(B21805*C21805,2)</f>
        <v/>
      </c>
    </row>
    <row r="21806" spans="1:4">
      <c r="A21806" t="s">
        <v>24</v>
      </c>
      <c r="B21806" t="n">
        <v>1.88</v>
      </c>
      <c r="C21806" t="n">
        <v>1.1</v>
      </c>
      <c r="D21806">
        <f>ROUND(B21806*C21806,2)</f>
        <v/>
      </c>
    </row>
    <row r="21807" spans="1:4">
      <c r="A21807" t="s">
        <v>19</v>
      </c>
      <c r="B21807" t="n">
        <v>2.32</v>
      </c>
      <c r="C21807" t="n">
        <v>14.7</v>
      </c>
      <c r="D21807">
        <f>ROUND(B21807*C21807,2)</f>
        <v/>
      </c>
    </row>
    <row r="21808" spans="1:4">
      <c r="A21808" t="s">
        <v>25</v>
      </c>
      <c r="B21808" t="n">
        <v>2.52</v>
      </c>
      <c r="C21808" t="n">
        <v>33.9</v>
      </c>
      <c r="D21808">
        <f>ROUND(B21808*C21808,2)</f>
        <v/>
      </c>
    </row>
    <row r="21809" spans="1:4">
      <c r="A21809" t="s">
        <v>15</v>
      </c>
      <c r="B21809" t="n">
        <v>3.71</v>
      </c>
      <c r="C21809" t="n">
        <v>19.3</v>
      </c>
      <c r="D21809">
        <f>ROUND(B21809*C21809,2)</f>
        <v/>
      </c>
    </row>
    <row r="21810" spans="1:4">
      <c r="A21810" t="s">
        <v>15</v>
      </c>
      <c r="B21810" t="n">
        <v>3.71</v>
      </c>
      <c r="C21810" t="n">
        <v>22.7</v>
      </c>
      <c r="D21810">
        <f>ROUND(B21810*C21810,2)</f>
        <v/>
      </c>
    </row>
    <row r="21811" spans="1:4">
      <c r="A21811" t="s">
        <v>14</v>
      </c>
      <c r="B21811" t="n">
        <v>1.07</v>
      </c>
      <c r="C21811" t="n">
        <v>1.7</v>
      </c>
      <c r="D21811">
        <f>ROUND(B21811*C21811,2)</f>
        <v/>
      </c>
    </row>
    <row r="21812" spans="1:4">
      <c r="A21812" t="s">
        <v>19</v>
      </c>
      <c r="B21812" t="n">
        <v>2.32</v>
      </c>
      <c r="C21812" t="n">
        <v>12.9</v>
      </c>
      <c r="D21812">
        <f>ROUND(B21812*C21812,2)</f>
        <v/>
      </c>
    </row>
    <row r="21813" spans="1:4">
      <c r="A21813" t="s">
        <v>41</v>
      </c>
      <c r="B21813" t="n">
        <v>1.65</v>
      </c>
      <c r="C21813" t="n">
        <v>9.700000000000001</v>
      </c>
      <c r="D21813">
        <f>ROUND(B21813*C21813,2)</f>
        <v/>
      </c>
    </row>
    <row r="21814" spans="1:4">
      <c r="A21814" t="s">
        <v>38</v>
      </c>
      <c r="B21814" t="n">
        <v>1.18</v>
      </c>
      <c r="C21814" t="n">
        <v>24.2</v>
      </c>
      <c r="D21814">
        <f>ROUND(B21814*C21814,2)</f>
        <v/>
      </c>
    </row>
    <row r="21815" spans="1:4">
      <c r="A21815" t="s">
        <v>15</v>
      </c>
      <c r="B21815" t="n">
        <v>3.71</v>
      </c>
      <c r="C21815" t="n">
        <v>20.8</v>
      </c>
      <c r="D21815">
        <f>ROUND(B21815*C21815,2)</f>
        <v/>
      </c>
    </row>
    <row r="21816" spans="1:4">
      <c r="A21816" t="s">
        <v>13</v>
      </c>
      <c r="B21816" t="n">
        <v>4.12</v>
      </c>
      <c r="C21816" t="n">
        <v>11.4</v>
      </c>
      <c r="D21816">
        <f>ROUND(B21816*C21816,2)</f>
        <v/>
      </c>
    </row>
    <row r="21817" spans="1:4">
      <c r="A21817" t="s">
        <v>26</v>
      </c>
      <c r="B21817" t="n">
        <v>3.16</v>
      </c>
      <c r="C21817" t="n">
        <v>22.9</v>
      </c>
      <c r="D21817">
        <f>ROUND(B21817*C21817,2)</f>
        <v/>
      </c>
    </row>
    <row r="21818" spans="1:4">
      <c r="A21818" t="s">
        <v>19</v>
      </c>
      <c r="B21818" t="n">
        <v>2.32</v>
      </c>
      <c r="C21818" t="n">
        <v>35.3</v>
      </c>
      <c r="D21818">
        <f>ROUND(B21818*C21818,2)</f>
        <v/>
      </c>
    </row>
    <row r="21819" spans="1:4">
      <c r="A21819" t="s">
        <v>32</v>
      </c>
      <c r="B21819" t="n">
        <v>1.88</v>
      </c>
      <c r="C21819" t="n">
        <v>28.7</v>
      </c>
      <c r="D21819">
        <f>ROUND(B21819*C21819,2)</f>
        <v/>
      </c>
    </row>
    <row r="21820" spans="1:4">
      <c r="A21820" t="s">
        <v>4</v>
      </c>
      <c r="B21820" t="n">
        <v>0.86</v>
      </c>
      <c r="C21820" t="n">
        <v>30.5</v>
      </c>
      <c r="D21820">
        <f>ROUND(B21820*C21820,2)</f>
        <v/>
      </c>
    </row>
    <row r="21821" spans="1:4">
      <c r="A21821" t="s">
        <v>7</v>
      </c>
      <c r="B21821" t="n">
        <v>0.66</v>
      </c>
      <c r="C21821" t="n">
        <v>20.8</v>
      </c>
      <c r="D21821">
        <f>ROUND(B21821*C21821,2)</f>
        <v/>
      </c>
    </row>
    <row r="21822" spans="1:4">
      <c r="A21822" t="s">
        <v>9</v>
      </c>
      <c r="B21822" t="n">
        <v>2.27</v>
      </c>
      <c r="C21822" t="n">
        <v>23.7</v>
      </c>
      <c r="D21822">
        <f>ROUND(B21822*C21822,2)</f>
        <v/>
      </c>
    </row>
    <row r="21823" spans="1:4">
      <c r="A21823" t="s">
        <v>15</v>
      </c>
      <c r="B21823" t="n">
        <v>3.71</v>
      </c>
      <c r="C21823" t="n">
        <v>26.8</v>
      </c>
      <c r="D21823">
        <f>ROUND(B21823*C21823,2)</f>
        <v/>
      </c>
    </row>
    <row r="21824" spans="1:4">
      <c r="A21824" t="s">
        <v>14</v>
      </c>
      <c r="B21824" t="n">
        <v>1.07</v>
      </c>
      <c r="C21824" t="n">
        <v>33.6</v>
      </c>
      <c r="D21824">
        <f>ROUND(B21824*C21824,2)</f>
        <v/>
      </c>
    </row>
    <row r="21825" spans="1:4">
      <c r="A21825" t="s">
        <v>22</v>
      </c>
      <c r="B21825" t="n">
        <v>2.63</v>
      </c>
      <c r="C21825" t="n">
        <v>23.7</v>
      </c>
      <c r="D21825">
        <f>ROUND(B21825*C21825,2)</f>
        <v/>
      </c>
    </row>
    <row r="21826" spans="1:4">
      <c r="A21826" t="s">
        <v>34</v>
      </c>
      <c r="B21826" t="n">
        <v>1.4</v>
      </c>
      <c r="C21826" t="n">
        <v>5.300000000000001</v>
      </c>
      <c r="D21826">
        <f>ROUND(B21826*C21826,2)</f>
        <v/>
      </c>
    </row>
    <row r="21827" spans="1:4">
      <c r="A21827" t="s">
        <v>14</v>
      </c>
      <c r="B21827" t="n">
        <v>1.07</v>
      </c>
      <c r="C21827" t="n">
        <v>3.9</v>
      </c>
      <c r="D21827">
        <f>ROUND(B21827*C21827,2)</f>
        <v/>
      </c>
    </row>
    <row r="21828" spans="1:4">
      <c r="A21828" t="s">
        <v>10</v>
      </c>
      <c r="B21828" t="n">
        <v>2.49</v>
      </c>
      <c r="C21828" t="n">
        <v>27.4</v>
      </c>
      <c r="D21828">
        <f>ROUND(B21828*C21828,2)</f>
        <v/>
      </c>
    </row>
    <row r="21829" spans="1:4">
      <c r="A21829" t="s">
        <v>24</v>
      </c>
      <c r="B21829" t="n">
        <v>1.88</v>
      </c>
      <c r="C21829" t="n">
        <v>34.8</v>
      </c>
      <c r="D21829">
        <f>ROUND(B21829*C21829,2)</f>
        <v/>
      </c>
    </row>
    <row r="21830" spans="1:4">
      <c r="A21830" t="s">
        <v>37</v>
      </c>
      <c r="B21830" t="n">
        <v>1.51</v>
      </c>
      <c r="C21830" t="n">
        <v>8.6</v>
      </c>
      <c r="D21830">
        <f>ROUND(B21830*C21830,2)</f>
        <v/>
      </c>
    </row>
    <row r="21831" spans="1:4">
      <c r="A21831" t="s">
        <v>27</v>
      </c>
      <c r="B21831" t="n">
        <v>0.78</v>
      </c>
      <c r="C21831" t="n">
        <v>19.5</v>
      </c>
      <c r="D21831">
        <f>ROUND(B21831*C21831,2)</f>
        <v/>
      </c>
    </row>
    <row r="21832" spans="1:4">
      <c r="A21832" t="s">
        <v>6</v>
      </c>
      <c r="B21832" t="n">
        <v>2.69</v>
      </c>
      <c r="C21832" t="n">
        <v>10.4</v>
      </c>
      <c r="D21832">
        <f>ROUND(B21832*C21832,2)</f>
        <v/>
      </c>
    </row>
    <row r="21833" spans="1:4">
      <c r="A21833" t="s">
        <v>10</v>
      </c>
      <c r="B21833" t="n">
        <v>2.49</v>
      </c>
      <c r="C21833" t="n">
        <v>31.7</v>
      </c>
      <c r="D21833">
        <f>ROUND(B21833*C21833,2)</f>
        <v/>
      </c>
    </row>
    <row r="21834" spans="1:4">
      <c r="A21834" t="s">
        <v>18</v>
      </c>
      <c r="B21834" t="n">
        <v>0.76</v>
      </c>
      <c r="C21834" t="n">
        <v>12.1</v>
      </c>
      <c r="D21834">
        <f>ROUND(B21834*C21834,2)</f>
        <v/>
      </c>
    </row>
    <row r="21835" spans="1:4">
      <c r="A21835" t="s">
        <v>7</v>
      </c>
      <c r="B21835" t="n">
        <v>0.66</v>
      </c>
      <c r="C21835" t="n">
        <v>37.7</v>
      </c>
      <c r="D21835">
        <f>ROUND(B21835*C21835,2)</f>
        <v/>
      </c>
    </row>
    <row r="21836" spans="1:4">
      <c r="A21836" t="s">
        <v>24</v>
      </c>
      <c r="B21836" t="n">
        <v>1.88</v>
      </c>
      <c r="C21836" t="n">
        <v>33.2</v>
      </c>
      <c r="D21836">
        <f>ROUND(B21836*C21836,2)</f>
        <v/>
      </c>
    </row>
    <row r="21837" spans="1:4">
      <c r="A21837" t="s">
        <v>41</v>
      </c>
      <c r="B21837" t="n">
        <v>1.65</v>
      </c>
      <c r="C21837" t="n">
        <v>1.3</v>
      </c>
      <c r="D21837">
        <f>ROUND(B21837*C21837,2)</f>
        <v/>
      </c>
    </row>
    <row r="21838" spans="1:4">
      <c r="A21838" t="s">
        <v>24</v>
      </c>
      <c r="B21838" t="n">
        <v>1.88</v>
      </c>
      <c r="C21838" t="n">
        <v>31.3</v>
      </c>
      <c r="D21838">
        <f>ROUND(B21838*C21838,2)</f>
        <v/>
      </c>
    </row>
    <row r="21839" spans="1:4">
      <c r="A21839" t="s">
        <v>27</v>
      </c>
      <c r="B21839" t="n">
        <v>0.78</v>
      </c>
      <c r="C21839" t="n">
        <v>10.2</v>
      </c>
      <c r="D21839">
        <f>ROUND(B21839*C21839,2)</f>
        <v/>
      </c>
    </row>
    <row r="21840" spans="1:4">
      <c r="A21840" t="s">
        <v>42</v>
      </c>
      <c r="B21840" t="n">
        <v>5.02</v>
      </c>
      <c r="C21840" t="n">
        <v>0.6000000000000001</v>
      </c>
      <c r="D21840">
        <f>ROUND(B21840*C21840,2)</f>
        <v/>
      </c>
    </row>
    <row r="21841" spans="1:4">
      <c r="A21841" t="s">
        <v>7</v>
      </c>
      <c r="B21841" t="n">
        <v>0.66</v>
      </c>
      <c r="C21841" t="n">
        <v>14</v>
      </c>
      <c r="D21841">
        <f>ROUND(B21841*C21841,2)</f>
        <v/>
      </c>
    </row>
    <row r="21842" spans="1:4">
      <c r="A21842" t="s">
        <v>5</v>
      </c>
      <c r="B21842" t="n">
        <v>2.26</v>
      </c>
      <c r="C21842" t="n">
        <v>15</v>
      </c>
      <c r="D21842">
        <f>ROUND(B21842*C21842,2)</f>
        <v/>
      </c>
    </row>
    <row r="21843" spans="1:4">
      <c r="A21843" t="s">
        <v>17</v>
      </c>
      <c r="B21843" t="n">
        <v>1.07</v>
      </c>
      <c r="C21843" t="n">
        <v>16.7</v>
      </c>
      <c r="D21843">
        <f>ROUND(B21843*C21843,2)</f>
        <v/>
      </c>
    </row>
    <row r="21844" spans="1:4">
      <c r="A21844" t="s">
        <v>35</v>
      </c>
      <c r="B21844" t="n">
        <v>1.06</v>
      </c>
      <c r="C21844" t="n">
        <v>26.1</v>
      </c>
      <c r="D21844">
        <f>ROUND(B21844*C21844,2)</f>
        <v/>
      </c>
    </row>
    <row r="21845" spans="1:4">
      <c r="A21845" t="s">
        <v>27</v>
      </c>
      <c r="B21845" t="n">
        <v>0.78</v>
      </c>
      <c r="C21845" t="n">
        <v>39.6</v>
      </c>
      <c r="D21845">
        <f>ROUND(B21845*C21845,2)</f>
        <v/>
      </c>
    </row>
    <row r="21846" spans="1:4">
      <c r="A21846" t="s">
        <v>29</v>
      </c>
      <c r="B21846" t="n">
        <v>1.34</v>
      </c>
      <c r="C21846" t="n">
        <v>7</v>
      </c>
      <c r="D21846">
        <f>ROUND(B21846*C21846,2)</f>
        <v/>
      </c>
    </row>
    <row r="21847" spans="1:4">
      <c r="A21847" t="s">
        <v>40</v>
      </c>
      <c r="B21847" t="n">
        <v>1.29</v>
      </c>
      <c r="C21847" t="n">
        <v>2.8</v>
      </c>
      <c r="D21847">
        <f>ROUND(B21847*C21847,2)</f>
        <v/>
      </c>
    </row>
    <row r="21848" spans="1:4">
      <c r="A21848" t="s">
        <v>37</v>
      </c>
      <c r="B21848" t="n">
        <v>1.51</v>
      </c>
      <c r="C21848" t="n">
        <v>30</v>
      </c>
      <c r="D21848">
        <f>ROUND(B21848*C21848,2)</f>
        <v/>
      </c>
    </row>
    <row r="21849" spans="1:4">
      <c r="A21849" t="s">
        <v>9</v>
      </c>
      <c r="B21849" t="n">
        <v>2.27</v>
      </c>
      <c r="C21849" t="n">
        <v>26.2</v>
      </c>
      <c r="D21849">
        <f>ROUND(B21849*C21849,2)</f>
        <v/>
      </c>
    </row>
    <row r="21850" spans="1:4">
      <c r="A21850" t="s">
        <v>36</v>
      </c>
      <c r="B21850" t="n">
        <v>1.89</v>
      </c>
      <c r="C21850" t="n">
        <v>26.3</v>
      </c>
      <c r="D21850">
        <f>ROUND(B21850*C21850,2)</f>
        <v/>
      </c>
    </row>
    <row r="21851" spans="1:4">
      <c r="A21851" t="s">
        <v>42</v>
      </c>
      <c r="B21851" t="n">
        <v>5.02</v>
      </c>
      <c r="C21851" t="n">
        <v>29.4</v>
      </c>
      <c r="D21851">
        <f>ROUND(B21851*C21851,2)</f>
        <v/>
      </c>
    </row>
    <row r="21852" spans="1:4">
      <c r="A21852" t="s">
        <v>22</v>
      </c>
      <c r="B21852" t="n">
        <v>2.63</v>
      </c>
      <c r="C21852" t="n">
        <v>17.6</v>
      </c>
      <c r="D21852">
        <f>ROUND(B21852*C21852,2)</f>
        <v/>
      </c>
    </row>
    <row r="21853" spans="1:4">
      <c r="A21853" t="s">
        <v>31</v>
      </c>
      <c r="B21853" t="n">
        <v>0.86</v>
      </c>
      <c r="C21853" t="n">
        <v>37.7</v>
      </c>
      <c r="D21853">
        <f>ROUND(B21853*C21853,2)</f>
        <v/>
      </c>
    </row>
    <row r="21854" spans="1:4">
      <c r="A21854" t="s">
        <v>10</v>
      </c>
      <c r="B21854" t="n">
        <v>2.49</v>
      </c>
      <c r="C21854" t="n">
        <v>38</v>
      </c>
      <c r="D21854">
        <f>ROUND(B21854*C21854,2)</f>
        <v/>
      </c>
    </row>
    <row r="21855" spans="1:4">
      <c r="A21855" t="s">
        <v>18</v>
      </c>
      <c r="B21855" t="n">
        <v>0.76</v>
      </c>
      <c r="C21855" t="n">
        <v>8</v>
      </c>
      <c r="D21855">
        <f>ROUND(B21855*C21855,2)</f>
        <v/>
      </c>
    </row>
    <row r="21856" spans="1:4">
      <c r="A21856" t="s">
        <v>26</v>
      </c>
      <c r="B21856" t="n">
        <v>3.16</v>
      </c>
      <c r="C21856" t="n">
        <v>5</v>
      </c>
      <c r="D21856">
        <f>ROUND(B21856*C21856,2)</f>
        <v/>
      </c>
    </row>
    <row r="21857" spans="1:4">
      <c r="A21857" t="s">
        <v>29</v>
      </c>
      <c r="B21857" t="n">
        <v>1.34</v>
      </c>
      <c r="C21857" t="n">
        <v>6.600000000000001</v>
      </c>
      <c r="D21857">
        <f>ROUND(B21857*C21857,2)</f>
        <v/>
      </c>
    </row>
    <row r="21858" spans="1:4">
      <c r="A21858" t="s">
        <v>38</v>
      </c>
      <c r="B21858" t="n">
        <v>1.18</v>
      </c>
      <c r="C21858" t="n">
        <v>13.1</v>
      </c>
      <c r="D21858">
        <f>ROUND(B21858*C21858,2)</f>
        <v/>
      </c>
    </row>
    <row r="21859" spans="1:4">
      <c r="A21859" t="s">
        <v>41</v>
      </c>
      <c r="B21859" t="n">
        <v>1.65</v>
      </c>
      <c r="C21859" t="n">
        <v>27.5</v>
      </c>
      <c r="D21859">
        <f>ROUND(B21859*C21859,2)</f>
        <v/>
      </c>
    </row>
    <row r="21860" spans="1:4">
      <c r="A21860" t="s">
        <v>21</v>
      </c>
      <c r="B21860" t="n">
        <v>2.87</v>
      </c>
      <c r="C21860" t="n">
        <v>29.3</v>
      </c>
      <c r="D21860">
        <f>ROUND(B21860*C21860,2)</f>
        <v/>
      </c>
    </row>
    <row r="21861" spans="1:4">
      <c r="A21861" t="s">
        <v>21</v>
      </c>
      <c r="B21861" t="n">
        <v>2.87</v>
      </c>
      <c r="C21861" t="n">
        <v>18</v>
      </c>
      <c r="D21861">
        <f>ROUND(B21861*C21861,2)</f>
        <v/>
      </c>
    </row>
    <row r="21862" spans="1:4">
      <c r="A21862" t="s">
        <v>5</v>
      </c>
      <c r="B21862" t="n">
        <v>2.26</v>
      </c>
      <c r="C21862" t="n">
        <v>18.2</v>
      </c>
      <c r="D21862">
        <f>ROUND(B21862*C21862,2)</f>
        <v/>
      </c>
    </row>
    <row r="21863" spans="1:4">
      <c r="A21863" t="s">
        <v>30</v>
      </c>
      <c r="B21863" t="n">
        <v>1.28</v>
      </c>
      <c r="C21863" t="n">
        <v>35.2</v>
      </c>
      <c r="D21863">
        <f>ROUND(B21863*C21863,2)</f>
        <v/>
      </c>
    </row>
    <row r="21864" spans="1:4">
      <c r="A21864" t="s">
        <v>37</v>
      </c>
      <c r="B21864" t="n">
        <v>1.51</v>
      </c>
      <c r="C21864" t="n">
        <v>10.3</v>
      </c>
      <c r="D21864">
        <f>ROUND(B21864*C21864,2)</f>
        <v/>
      </c>
    </row>
    <row r="21865" spans="1:4">
      <c r="A21865" t="s">
        <v>26</v>
      </c>
      <c r="B21865" t="n">
        <v>3.16</v>
      </c>
      <c r="C21865" t="n">
        <v>31.4</v>
      </c>
      <c r="D21865">
        <f>ROUND(B21865*C21865,2)</f>
        <v/>
      </c>
    </row>
    <row r="21866" spans="1:4">
      <c r="A21866" t="s">
        <v>39</v>
      </c>
      <c r="B21866" t="n">
        <v>1.09</v>
      </c>
      <c r="C21866" t="n">
        <v>14.6</v>
      </c>
      <c r="D21866">
        <f>ROUND(B21866*C21866,2)</f>
        <v/>
      </c>
    </row>
    <row r="21867" spans="1:4">
      <c r="A21867" t="s">
        <v>17</v>
      </c>
      <c r="B21867" t="n">
        <v>1.07</v>
      </c>
      <c r="C21867" t="n">
        <v>19.6</v>
      </c>
      <c r="D21867">
        <f>ROUND(B21867*C21867,2)</f>
        <v/>
      </c>
    </row>
    <row r="21868" spans="1:4">
      <c r="A21868" t="s">
        <v>20</v>
      </c>
      <c r="B21868" t="n">
        <v>0.8</v>
      </c>
      <c r="C21868" t="n">
        <v>24.2</v>
      </c>
      <c r="D21868">
        <f>ROUND(B21868*C21868,2)</f>
        <v/>
      </c>
    </row>
    <row r="21869" spans="1:4">
      <c r="A21869" t="s">
        <v>4</v>
      </c>
      <c r="B21869" t="n">
        <v>0.86</v>
      </c>
      <c r="C21869" t="n">
        <v>11</v>
      </c>
      <c r="D21869">
        <f>ROUND(B21869*C21869,2)</f>
        <v/>
      </c>
    </row>
    <row r="21870" spans="1:4">
      <c r="A21870" t="s">
        <v>38</v>
      </c>
      <c r="B21870" t="n">
        <v>1.18</v>
      </c>
      <c r="C21870" t="n">
        <v>14.6</v>
      </c>
      <c r="D21870">
        <f>ROUND(B21870*C21870,2)</f>
        <v/>
      </c>
    </row>
    <row r="21871" spans="1:4">
      <c r="A21871" t="s">
        <v>20</v>
      </c>
      <c r="B21871" t="n">
        <v>0.8</v>
      </c>
      <c r="C21871" t="n">
        <v>7</v>
      </c>
      <c r="D21871">
        <f>ROUND(B21871*C21871,2)</f>
        <v/>
      </c>
    </row>
    <row r="21872" spans="1:4">
      <c r="A21872" t="s">
        <v>36</v>
      </c>
      <c r="B21872" t="n">
        <v>1.89</v>
      </c>
      <c r="C21872" t="n">
        <v>16.5</v>
      </c>
      <c r="D21872">
        <f>ROUND(B21872*C21872,2)</f>
        <v/>
      </c>
    </row>
    <row r="21873" spans="1:4">
      <c r="A21873" t="s">
        <v>43</v>
      </c>
      <c r="B21873" t="n">
        <v>1.42</v>
      </c>
      <c r="C21873" t="n">
        <v>1.5</v>
      </c>
      <c r="D21873">
        <f>ROUND(B21873*C21873,2)</f>
        <v/>
      </c>
    </row>
    <row r="21874" spans="1:4">
      <c r="A21874" t="s">
        <v>42</v>
      </c>
      <c r="B21874" t="n">
        <v>5.02</v>
      </c>
      <c r="C21874" t="n">
        <v>32.3</v>
      </c>
      <c r="D21874">
        <f>ROUND(B21874*C21874,2)</f>
        <v/>
      </c>
    </row>
    <row r="21875" spans="1:4">
      <c r="A21875" t="s">
        <v>41</v>
      </c>
      <c r="B21875" t="n">
        <v>1.65</v>
      </c>
      <c r="C21875" t="n">
        <v>34.7</v>
      </c>
      <c r="D21875">
        <f>ROUND(B21875*C21875,2)</f>
        <v/>
      </c>
    </row>
    <row r="21876" spans="1:4">
      <c r="A21876" t="s">
        <v>9</v>
      </c>
      <c r="B21876" t="n">
        <v>2.27</v>
      </c>
      <c r="C21876" t="n">
        <v>14.7</v>
      </c>
      <c r="D21876">
        <f>ROUND(B21876*C21876,2)</f>
        <v/>
      </c>
    </row>
    <row r="21877" spans="1:4">
      <c r="A21877" t="s">
        <v>41</v>
      </c>
      <c r="B21877" t="n">
        <v>1.65</v>
      </c>
      <c r="C21877" t="n">
        <v>23.9</v>
      </c>
      <c r="D21877">
        <f>ROUND(B21877*C21877,2)</f>
        <v/>
      </c>
    </row>
    <row r="21878" spans="1:4">
      <c r="A21878" t="s">
        <v>13</v>
      </c>
      <c r="B21878" t="n">
        <v>4.12</v>
      </c>
      <c r="C21878" t="n">
        <v>16.4</v>
      </c>
      <c r="D21878">
        <f>ROUND(B21878*C21878,2)</f>
        <v/>
      </c>
    </row>
    <row r="21879" spans="1:4">
      <c r="A21879" t="s">
        <v>21</v>
      </c>
      <c r="B21879" t="n">
        <v>2.87</v>
      </c>
      <c r="C21879" t="n">
        <v>1.8</v>
      </c>
      <c r="D21879">
        <f>ROUND(B21879*C21879,2)</f>
        <v/>
      </c>
    </row>
    <row r="21880" spans="1:4">
      <c r="A21880" t="s">
        <v>37</v>
      </c>
      <c r="B21880" t="n">
        <v>1.51</v>
      </c>
      <c r="C21880" t="n">
        <v>19.6</v>
      </c>
      <c r="D21880">
        <f>ROUND(B21880*C21880,2)</f>
        <v/>
      </c>
    </row>
    <row r="21881" spans="1:4">
      <c r="A21881" t="s">
        <v>28</v>
      </c>
      <c r="B21881" t="n">
        <v>4.4</v>
      </c>
      <c r="C21881" t="n">
        <v>15.3</v>
      </c>
      <c r="D21881">
        <f>ROUND(B21881*C21881,2)</f>
        <v/>
      </c>
    </row>
    <row r="21882" spans="1:4">
      <c r="A21882" t="s">
        <v>35</v>
      </c>
      <c r="B21882" t="n">
        <v>1.06</v>
      </c>
      <c r="C21882" t="n">
        <v>13.4</v>
      </c>
      <c r="D21882">
        <f>ROUND(B21882*C21882,2)</f>
        <v/>
      </c>
    </row>
    <row r="21883" spans="1:4">
      <c r="A21883" t="s">
        <v>30</v>
      </c>
      <c r="B21883" t="n">
        <v>1.28</v>
      </c>
      <c r="C21883" t="n">
        <v>4.4</v>
      </c>
      <c r="D21883">
        <f>ROUND(B21883*C21883,2)</f>
        <v/>
      </c>
    </row>
    <row r="21884" spans="1:4">
      <c r="A21884" t="s">
        <v>30</v>
      </c>
      <c r="B21884" t="n">
        <v>1.28</v>
      </c>
      <c r="C21884" t="n">
        <v>10.5</v>
      </c>
      <c r="D21884">
        <f>ROUND(B21884*C21884,2)</f>
        <v/>
      </c>
    </row>
    <row r="21885" spans="1:4">
      <c r="A21885" t="s">
        <v>32</v>
      </c>
      <c r="B21885" t="n">
        <v>1.88</v>
      </c>
      <c r="C21885" t="n">
        <v>25.7</v>
      </c>
      <c r="D21885">
        <f>ROUND(B21885*C21885,2)</f>
        <v/>
      </c>
    </row>
    <row r="21886" spans="1:4">
      <c r="A21886" t="s">
        <v>10</v>
      </c>
      <c r="B21886" t="n">
        <v>2.49</v>
      </c>
      <c r="C21886" t="n">
        <v>12.8</v>
      </c>
      <c r="D21886">
        <f>ROUND(B21886*C21886,2)</f>
        <v/>
      </c>
    </row>
    <row r="21887" spans="1:4">
      <c r="A21887" t="s">
        <v>20</v>
      </c>
      <c r="B21887" t="n">
        <v>0.8</v>
      </c>
      <c r="C21887" t="n">
        <v>9.200000000000001</v>
      </c>
      <c r="D21887">
        <f>ROUND(B21887*C21887,2)</f>
        <v/>
      </c>
    </row>
    <row r="21888" spans="1:4">
      <c r="A21888" t="s">
        <v>39</v>
      </c>
      <c r="B21888" t="n">
        <v>1.09</v>
      </c>
      <c r="C21888" t="n">
        <v>20.8</v>
      </c>
      <c r="D21888">
        <f>ROUND(B21888*C21888,2)</f>
        <v/>
      </c>
    </row>
    <row r="21889" spans="1:4">
      <c r="A21889" t="s">
        <v>11</v>
      </c>
      <c r="B21889" t="n">
        <v>3.23</v>
      </c>
      <c r="C21889" t="n">
        <v>18.7</v>
      </c>
      <c r="D21889">
        <f>ROUND(B21889*C21889,2)</f>
        <v/>
      </c>
    </row>
    <row r="21890" spans="1:4">
      <c r="A21890" t="s">
        <v>6</v>
      </c>
      <c r="B21890" t="n">
        <v>2.69</v>
      </c>
      <c r="C21890" t="n">
        <v>35.9</v>
      </c>
      <c r="D21890">
        <f>ROUND(B21890*C21890,2)</f>
        <v/>
      </c>
    </row>
    <row r="21891" spans="1:4">
      <c r="A21891" t="s">
        <v>6</v>
      </c>
      <c r="B21891" t="n">
        <v>2.69</v>
      </c>
      <c r="C21891" t="n">
        <v>35.2</v>
      </c>
      <c r="D21891">
        <f>ROUND(B21891*C21891,2)</f>
        <v/>
      </c>
    </row>
    <row r="21892" spans="1:4">
      <c r="A21892" t="s">
        <v>41</v>
      </c>
      <c r="B21892" t="n">
        <v>1.65</v>
      </c>
      <c r="C21892" t="n">
        <v>19</v>
      </c>
      <c r="D21892">
        <f>ROUND(B21892*C21892,2)</f>
        <v/>
      </c>
    </row>
    <row r="21893" spans="1:4">
      <c r="A21893" t="s">
        <v>12</v>
      </c>
      <c r="B21893" t="n">
        <v>3.07</v>
      </c>
      <c r="C21893" t="n">
        <v>18.2</v>
      </c>
      <c r="D21893">
        <f>ROUND(B21893*C21893,2)</f>
        <v/>
      </c>
    </row>
    <row r="21894" spans="1:4">
      <c r="A21894" t="s">
        <v>30</v>
      </c>
      <c r="B21894" t="n">
        <v>1.28</v>
      </c>
      <c r="C21894" t="n">
        <v>19.2</v>
      </c>
      <c r="D21894">
        <f>ROUND(B21894*C21894,2)</f>
        <v/>
      </c>
    </row>
    <row r="21895" spans="1:4">
      <c r="A21895" t="s">
        <v>13</v>
      </c>
      <c r="B21895" t="n">
        <v>4.12</v>
      </c>
      <c r="C21895" t="n">
        <v>16.1</v>
      </c>
      <c r="D21895">
        <f>ROUND(B21895*C21895,2)</f>
        <v/>
      </c>
    </row>
    <row r="21896" spans="1:4">
      <c r="A21896" t="s">
        <v>42</v>
      </c>
      <c r="B21896" t="n">
        <v>5.02</v>
      </c>
      <c r="C21896" t="n">
        <v>39.40000000000001</v>
      </c>
      <c r="D21896">
        <f>ROUND(B21896*C21896,2)</f>
        <v/>
      </c>
    </row>
    <row r="21897" spans="1:4">
      <c r="A21897" t="s">
        <v>7</v>
      </c>
      <c r="B21897" t="n">
        <v>0.66</v>
      </c>
      <c r="C21897" t="n">
        <v>14.5</v>
      </c>
      <c r="D21897">
        <f>ROUND(B21897*C21897,2)</f>
        <v/>
      </c>
    </row>
    <row r="21898" spans="1:4">
      <c r="A21898" t="s">
        <v>9</v>
      </c>
      <c r="B21898" t="n">
        <v>2.27</v>
      </c>
      <c r="C21898" t="n">
        <v>36.3</v>
      </c>
      <c r="D21898">
        <f>ROUND(B21898*C21898,2)</f>
        <v/>
      </c>
    </row>
    <row r="21899" spans="1:4">
      <c r="A21899" t="s">
        <v>33</v>
      </c>
      <c r="B21899" t="n">
        <v>1.26</v>
      </c>
      <c r="C21899" t="n">
        <v>15.5</v>
      </c>
      <c r="D21899">
        <f>ROUND(B21899*C21899,2)</f>
        <v/>
      </c>
    </row>
    <row r="21900" spans="1:4">
      <c r="A21900" t="s">
        <v>40</v>
      </c>
      <c r="B21900" t="n">
        <v>1.29</v>
      </c>
      <c r="C21900" t="n">
        <v>4.3</v>
      </c>
      <c r="D21900">
        <f>ROUND(B21900*C21900,2)</f>
        <v/>
      </c>
    </row>
    <row r="21901" spans="1:4">
      <c r="A21901" t="s">
        <v>13</v>
      </c>
      <c r="B21901" t="n">
        <v>4.12</v>
      </c>
      <c r="C21901" t="n">
        <v>39.7</v>
      </c>
      <c r="D21901">
        <f>ROUND(B21901*C21901,2)</f>
        <v/>
      </c>
    </row>
    <row r="21902" spans="1:4">
      <c r="A21902" t="s">
        <v>7</v>
      </c>
      <c r="B21902" t="n">
        <v>0.66</v>
      </c>
      <c r="C21902" t="n">
        <v>27.6</v>
      </c>
      <c r="D21902">
        <f>ROUND(B21902*C21902,2)</f>
        <v/>
      </c>
    </row>
    <row r="21903" spans="1:4">
      <c r="A21903" t="s">
        <v>16</v>
      </c>
      <c r="B21903" t="n">
        <v>5.13</v>
      </c>
      <c r="C21903" t="n">
        <v>31</v>
      </c>
      <c r="D21903">
        <f>ROUND(B21903*C21903,2)</f>
        <v/>
      </c>
    </row>
    <row r="21904" spans="1:4">
      <c r="A21904" t="s">
        <v>37</v>
      </c>
      <c r="B21904" t="n">
        <v>1.51</v>
      </c>
      <c r="C21904" t="n">
        <v>37.8</v>
      </c>
      <c r="D21904">
        <f>ROUND(B21904*C21904,2)</f>
        <v/>
      </c>
    </row>
    <row r="21905" spans="1:4">
      <c r="A21905" t="s">
        <v>6</v>
      </c>
      <c r="B21905" t="n">
        <v>2.69</v>
      </c>
      <c r="C21905" t="n">
        <v>11.4</v>
      </c>
      <c r="D21905">
        <f>ROUND(B21905*C21905,2)</f>
        <v/>
      </c>
    </row>
    <row r="21906" spans="1:4">
      <c r="A21906" t="s">
        <v>14</v>
      </c>
      <c r="B21906" t="n">
        <v>1.07</v>
      </c>
      <c r="C21906" t="n">
        <v>5.4</v>
      </c>
      <c r="D21906">
        <f>ROUND(B21906*C21906,2)</f>
        <v/>
      </c>
    </row>
    <row r="21907" spans="1:4">
      <c r="A21907" t="s">
        <v>16</v>
      </c>
      <c r="B21907" t="n">
        <v>5.13</v>
      </c>
      <c r="C21907" t="n">
        <v>12.5</v>
      </c>
      <c r="D21907">
        <f>ROUND(B21907*C21907,2)</f>
        <v/>
      </c>
    </row>
    <row r="21908" spans="1:4">
      <c r="A21908" t="s">
        <v>27</v>
      </c>
      <c r="B21908" t="n">
        <v>0.78</v>
      </c>
      <c r="C21908" t="n">
        <v>4.800000000000001</v>
      </c>
      <c r="D21908">
        <f>ROUND(B21908*C21908,2)</f>
        <v/>
      </c>
    </row>
    <row r="21909" spans="1:4">
      <c r="A21909" t="s">
        <v>40</v>
      </c>
      <c r="B21909" t="n">
        <v>1.29</v>
      </c>
      <c r="C21909" t="n">
        <v>1.3</v>
      </c>
      <c r="D21909">
        <f>ROUND(B21909*C21909,2)</f>
        <v/>
      </c>
    </row>
    <row r="21910" spans="1:4">
      <c r="A21910" t="s">
        <v>25</v>
      </c>
      <c r="B21910" t="n">
        <v>2.52</v>
      </c>
      <c r="C21910" t="n">
        <v>27.6</v>
      </c>
      <c r="D21910">
        <f>ROUND(B21910*C21910,2)</f>
        <v/>
      </c>
    </row>
    <row r="21911" spans="1:4">
      <c r="A21911" t="s">
        <v>18</v>
      </c>
      <c r="B21911" t="n">
        <v>0.76</v>
      </c>
      <c r="C21911" t="n">
        <v>34.1</v>
      </c>
      <c r="D21911">
        <f>ROUND(B21911*C21911,2)</f>
        <v/>
      </c>
    </row>
    <row r="21912" spans="1:4">
      <c r="A21912" t="s">
        <v>4</v>
      </c>
      <c r="B21912" t="n">
        <v>0.86</v>
      </c>
      <c r="C21912" t="n">
        <v>21.5</v>
      </c>
      <c r="D21912">
        <f>ROUND(B21912*C21912,2)</f>
        <v/>
      </c>
    </row>
    <row r="21913" spans="1:4">
      <c r="A21913" t="s">
        <v>7</v>
      </c>
      <c r="B21913" t="n">
        <v>0.66</v>
      </c>
      <c r="C21913" t="n">
        <v>34.1</v>
      </c>
      <c r="D21913">
        <f>ROUND(B21913*C21913,2)</f>
        <v/>
      </c>
    </row>
    <row r="21914" spans="1:4">
      <c r="A21914" t="s">
        <v>9</v>
      </c>
      <c r="B21914" t="n">
        <v>2.27</v>
      </c>
      <c r="C21914" t="n">
        <v>35.3</v>
      </c>
      <c r="D21914">
        <f>ROUND(B21914*C21914,2)</f>
        <v/>
      </c>
    </row>
    <row r="21915" spans="1:4">
      <c r="A21915" t="s">
        <v>33</v>
      </c>
      <c r="B21915" t="n">
        <v>1.26</v>
      </c>
      <c r="C21915" t="n">
        <v>36.1</v>
      </c>
      <c r="D21915">
        <f>ROUND(B21915*C21915,2)</f>
        <v/>
      </c>
    </row>
    <row r="21916" spans="1:4">
      <c r="A21916" t="s">
        <v>41</v>
      </c>
      <c r="B21916" t="n">
        <v>1.65</v>
      </c>
      <c r="C21916" t="n">
        <v>3</v>
      </c>
      <c r="D21916">
        <f>ROUND(B21916*C21916,2)</f>
        <v/>
      </c>
    </row>
    <row r="21917" spans="1:4">
      <c r="A21917" t="s">
        <v>4</v>
      </c>
      <c r="B21917" t="n">
        <v>0.86</v>
      </c>
      <c r="C21917" t="n">
        <v>6</v>
      </c>
      <c r="D21917">
        <f>ROUND(B21917*C21917,2)</f>
        <v/>
      </c>
    </row>
    <row r="21918" spans="1:4">
      <c r="A21918" t="s">
        <v>35</v>
      </c>
      <c r="B21918" t="n">
        <v>1.06</v>
      </c>
      <c r="C21918" t="n">
        <v>6.4</v>
      </c>
      <c r="D21918">
        <f>ROUND(B21918*C21918,2)</f>
        <v/>
      </c>
    </row>
    <row r="21919" spans="1:4">
      <c r="A21919" t="s">
        <v>26</v>
      </c>
      <c r="B21919" t="n">
        <v>3.16</v>
      </c>
      <c r="C21919" t="n">
        <v>14.5</v>
      </c>
      <c r="D21919">
        <f>ROUND(B21919*C21919,2)</f>
        <v/>
      </c>
    </row>
    <row r="21920" spans="1:4">
      <c r="A21920" t="s">
        <v>31</v>
      </c>
      <c r="B21920" t="n">
        <v>0.86</v>
      </c>
      <c r="C21920" t="n">
        <v>31</v>
      </c>
      <c r="D21920">
        <f>ROUND(B21920*C21920,2)</f>
        <v/>
      </c>
    </row>
    <row r="21921" spans="1:4">
      <c r="A21921" t="s">
        <v>41</v>
      </c>
      <c r="B21921" t="n">
        <v>1.65</v>
      </c>
      <c r="C21921" t="n">
        <v>27</v>
      </c>
      <c r="D21921">
        <f>ROUND(B21921*C21921,2)</f>
        <v/>
      </c>
    </row>
    <row r="21922" spans="1:4">
      <c r="A21922" t="s">
        <v>13</v>
      </c>
      <c r="B21922" t="n">
        <v>4.12</v>
      </c>
      <c r="C21922" t="n">
        <v>21.9</v>
      </c>
      <c r="D21922">
        <f>ROUND(B21922*C21922,2)</f>
        <v/>
      </c>
    </row>
    <row r="21923" spans="1:4">
      <c r="A21923" t="s">
        <v>18</v>
      </c>
      <c r="B21923" t="n">
        <v>0.76</v>
      </c>
      <c r="C21923" t="n">
        <v>9.600000000000001</v>
      </c>
      <c r="D21923">
        <f>ROUND(B21923*C21923,2)</f>
        <v/>
      </c>
    </row>
    <row r="21924" spans="1:4">
      <c r="A21924" t="s">
        <v>8</v>
      </c>
      <c r="B21924" t="n">
        <v>1.19</v>
      </c>
      <c r="C21924" t="n">
        <v>4.5</v>
      </c>
      <c r="D21924">
        <f>ROUND(B21924*C21924,2)</f>
        <v/>
      </c>
    </row>
    <row r="21925" spans="1:4">
      <c r="A21925" t="s">
        <v>16</v>
      </c>
      <c r="B21925" t="n">
        <v>5.13</v>
      </c>
      <c r="C21925" t="n">
        <v>35.4</v>
      </c>
      <c r="D21925">
        <f>ROUND(B21925*C21925,2)</f>
        <v/>
      </c>
    </row>
    <row r="21926" spans="1:4">
      <c r="A21926" t="s">
        <v>26</v>
      </c>
      <c r="B21926" t="n">
        <v>3.16</v>
      </c>
      <c r="C21926" t="n">
        <v>21.3</v>
      </c>
      <c r="D21926">
        <f>ROUND(B21926*C21926,2)</f>
        <v/>
      </c>
    </row>
    <row r="21927" spans="1:4">
      <c r="A21927" t="s">
        <v>14</v>
      </c>
      <c r="B21927" t="n">
        <v>1.07</v>
      </c>
      <c r="C21927" t="n">
        <v>33.7</v>
      </c>
      <c r="D21927">
        <f>ROUND(B21927*C21927,2)</f>
        <v/>
      </c>
    </row>
    <row r="21928" spans="1:4">
      <c r="A21928" t="s">
        <v>40</v>
      </c>
      <c r="B21928" t="n">
        <v>1.29</v>
      </c>
      <c r="C21928" t="n">
        <v>24</v>
      </c>
      <c r="D21928">
        <f>ROUND(B21928*C21928,2)</f>
        <v/>
      </c>
    </row>
    <row r="21929" spans="1:4">
      <c r="A21929" t="s">
        <v>23</v>
      </c>
      <c r="B21929" t="n">
        <v>9.5</v>
      </c>
      <c r="C21929" t="n">
        <v>34.2</v>
      </c>
      <c r="D21929">
        <f>ROUND(B21929*C21929,2)</f>
        <v/>
      </c>
    </row>
    <row r="21930" spans="1:4">
      <c r="A21930" t="s">
        <v>7</v>
      </c>
      <c r="B21930" t="n">
        <v>0.66</v>
      </c>
      <c r="C21930" t="n">
        <v>28.5</v>
      </c>
      <c r="D21930">
        <f>ROUND(B21930*C21930,2)</f>
        <v/>
      </c>
    </row>
    <row r="21931" spans="1:4">
      <c r="A21931" t="s">
        <v>13</v>
      </c>
      <c r="B21931" t="n">
        <v>4.12</v>
      </c>
      <c r="C21931" t="n">
        <v>17.9</v>
      </c>
      <c r="D21931">
        <f>ROUND(B21931*C21931,2)</f>
        <v/>
      </c>
    </row>
    <row r="21932" spans="1:4">
      <c r="A21932" t="s">
        <v>20</v>
      </c>
      <c r="B21932" t="n">
        <v>0.8</v>
      </c>
      <c r="C21932" t="n">
        <v>19</v>
      </c>
      <c r="D21932">
        <f>ROUND(B21932*C21932,2)</f>
        <v/>
      </c>
    </row>
    <row r="21933" spans="1:4">
      <c r="A21933" t="s">
        <v>11</v>
      </c>
      <c r="B21933" t="n">
        <v>3.23</v>
      </c>
      <c r="C21933" t="n">
        <v>19.4</v>
      </c>
      <c r="D21933">
        <f>ROUND(B21933*C21933,2)</f>
        <v/>
      </c>
    </row>
    <row r="21934" spans="1:4">
      <c r="A21934" t="s">
        <v>25</v>
      </c>
      <c r="B21934" t="n">
        <v>2.52</v>
      </c>
      <c r="C21934" t="n">
        <v>2.3</v>
      </c>
      <c r="D21934">
        <f>ROUND(B21934*C21934,2)</f>
        <v/>
      </c>
    </row>
    <row r="21935" spans="1:4">
      <c r="A21935" t="s">
        <v>26</v>
      </c>
      <c r="B21935" t="n">
        <v>3.16</v>
      </c>
      <c r="C21935" t="n">
        <v>31.8</v>
      </c>
      <c r="D21935">
        <f>ROUND(B21935*C21935,2)</f>
        <v/>
      </c>
    </row>
    <row r="21936" spans="1:4">
      <c r="A21936" t="s">
        <v>31</v>
      </c>
      <c r="B21936" t="n">
        <v>0.86</v>
      </c>
      <c r="C21936" t="n">
        <v>10.6</v>
      </c>
      <c r="D21936">
        <f>ROUND(B21936*C21936,2)</f>
        <v/>
      </c>
    </row>
    <row r="21937" spans="1:4">
      <c r="A21937" t="s">
        <v>24</v>
      </c>
      <c r="B21937" t="n">
        <v>1.88</v>
      </c>
      <c r="C21937" t="n">
        <v>8.800000000000001</v>
      </c>
      <c r="D21937">
        <f>ROUND(B21937*C21937,2)</f>
        <v/>
      </c>
    </row>
    <row r="21938" spans="1:4">
      <c r="A21938" t="s">
        <v>7</v>
      </c>
      <c r="B21938" t="n">
        <v>0.66</v>
      </c>
      <c r="C21938" t="n">
        <v>20.7</v>
      </c>
      <c r="D21938">
        <f>ROUND(B21938*C21938,2)</f>
        <v/>
      </c>
    </row>
    <row r="21939" spans="1:4">
      <c r="A21939" t="s">
        <v>37</v>
      </c>
      <c r="B21939" t="n">
        <v>1.51</v>
      </c>
      <c r="C21939" t="n">
        <v>15.5</v>
      </c>
      <c r="D21939">
        <f>ROUND(B21939*C21939,2)</f>
        <v/>
      </c>
    </row>
    <row r="21940" spans="1:4">
      <c r="A21940" t="s">
        <v>23</v>
      </c>
      <c r="B21940" t="n">
        <v>9.5</v>
      </c>
      <c r="C21940" t="n">
        <v>28.9</v>
      </c>
      <c r="D21940">
        <f>ROUND(B21940*C21940,2)</f>
        <v/>
      </c>
    </row>
    <row r="21941" spans="1:4">
      <c r="A21941" t="s">
        <v>29</v>
      </c>
      <c r="B21941" t="n">
        <v>1.34</v>
      </c>
      <c r="C21941" t="n">
        <v>15.4</v>
      </c>
      <c r="D21941">
        <f>ROUND(B21941*C21941,2)</f>
        <v/>
      </c>
    </row>
    <row r="21942" spans="1:4">
      <c r="A21942" t="s">
        <v>18</v>
      </c>
      <c r="B21942" t="n">
        <v>0.76</v>
      </c>
      <c r="C21942" t="n">
        <v>12.7</v>
      </c>
      <c r="D21942">
        <f>ROUND(B21942*C21942,2)</f>
        <v/>
      </c>
    </row>
    <row r="21943" spans="1:4">
      <c r="A21943" t="s">
        <v>10</v>
      </c>
      <c r="B21943" t="n">
        <v>2.49</v>
      </c>
      <c r="C21943" t="n">
        <v>3.1</v>
      </c>
      <c r="D21943">
        <f>ROUND(B21943*C21943,2)</f>
        <v/>
      </c>
    </row>
    <row r="21944" spans="1:4">
      <c r="A21944" t="s">
        <v>35</v>
      </c>
      <c r="B21944" t="n">
        <v>1.06</v>
      </c>
      <c r="C21944" t="n">
        <v>15.3</v>
      </c>
      <c r="D21944">
        <f>ROUND(B21944*C21944,2)</f>
        <v/>
      </c>
    </row>
    <row r="21945" spans="1:4">
      <c r="A21945" t="s">
        <v>35</v>
      </c>
      <c r="B21945" t="n">
        <v>1.06</v>
      </c>
      <c r="C21945" t="n">
        <v>15.7</v>
      </c>
      <c r="D21945">
        <f>ROUND(B21945*C21945,2)</f>
        <v/>
      </c>
    </row>
    <row r="21946" spans="1:4">
      <c r="A21946" t="s">
        <v>30</v>
      </c>
      <c r="B21946" t="n">
        <v>1.28</v>
      </c>
      <c r="C21946" t="n">
        <v>9.9</v>
      </c>
      <c r="D21946">
        <f>ROUND(B21946*C21946,2)</f>
        <v/>
      </c>
    </row>
    <row r="21947" spans="1:4">
      <c r="A21947" t="s">
        <v>18</v>
      </c>
      <c r="B21947" t="n">
        <v>0.76</v>
      </c>
      <c r="C21947" t="n">
        <v>16.4</v>
      </c>
      <c r="D21947">
        <f>ROUND(B21947*C21947,2)</f>
        <v/>
      </c>
    </row>
    <row r="21948" spans="1:4">
      <c r="A21948" t="s">
        <v>10</v>
      </c>
      <c r="B21948" t="n">
        <v>2.49</v>
      </c>
      <c r="C21948" t="n">
        <v>16.5</v>
      </c>
      <c r="D21948">
        <f>ROUND(B21948*C21948,2)</f>
        <v/>
      </c>
    </row>
    <row r="21949" spans="1:4">
      <c r="A21949" t="s">
        <v>12</v>
      </c>
      <c r="B21949" t="n">
        <v>3.07</v>
      </c>
      <c r="C21949" t="n">
        <v>17.2</v>
      </c>
      <c r="D21949">
        <f>ROUND(B21949*C21949,2)</f>
        <v/>
      </c>
    </row>
    <row r="21950" spans="1:4">
      <c r="A21950" t="s">
        <v>19</v>
      </c>
      <c r="B21950" t="n">
        <v>2.32</v>
      </c>
      <c r="C21950" t="n">
        <v>20.3</v>
      </c>
      <c r="D21950">
        <f>ROUND(B21950*C21950,2)</f>
        <v/>
      </c>
    </row>
    <row r="21951" spans="1:4">
      <c r="A21951" t="s">
        <v>14</v>
      </c>
      <c r="B21951" t="n">
        <v>1.07</v>
      </c>
      <c r="C21951" t="n">
        <v>6.600000000000001</v>
      </c>
      <c r="D21951">
        <f>ROUND(B21951*C21951,2)</f>
        <v/>
      </c>
    </row>
    <row r="21952" spans="1:4">
      <c r="A21952" t="s">
        <v>31</v>
      </c>
      <c r="B21952" t="n">
        <v>0.86</v>
      </c>
      <c r="C21952" t="n">
        <v>39.6</v>
      </c>
      <c r="D21952">
        <f>ROUND(B21952*C21952,2)</f>
        <v/>
      </c>
    </row>
    <row r="21953" spans="1:4">
      <c r="A21953" t="s">
        <v>39</v>
      </c>
      <c r="B21953" t="n">
        <v>1.09</v>
      </c>
      <c r="C21953" t="n">
        <v>20.3</v>
      </c>
      <c r="D21953">
        <f>ROUND(B21953*C21953,2)</f>
        <v/>
      </c>
    </row>
    <row r="21954" spans="1:4">
      <c r="A21954" t="s">
        <v>28</v>
      </c>
      <c r="B21954" t="n">
        <v>4.4</v>
      </c>
      <c r="C21954" t="n">
        <v>35.5</v>
      </c>
      <c r="D21954">
        <f>ROUND(B21954*C21954,2)</f>
        <v/>
      </c>
    </row>
    <row r="21955" spans="1:4">
      <c r="A21955" t="s">
        <v>27</v>
      </c>
      <c r="B21955" t="n">
        <v>0.78</v>
      </c>
      <c r="C21955" t="n">
        <v>2.4</v>
      </c>
      <c r="D21955">
        <f>ROUND(B21955*C21955,2)</f>
        <v/>
      </c>
    </row>
    <row r="21956" spans="1:4">
      <c r="A21956" t="s">
        <v>18</v>
      </c>
      <c r="B21956" t="n">
        <v>0.76</v>
      </c>
      <c r="C21956" t="n">
        <v>7.5</v>
      </c>
      <c r="D21956">
        <f>ROUND(B21956*C21956,2)</f>
        <v/>
      </c>
    </row>
    <row r="21957" spans="1:4">
      <c r="A21957" t="s">
        <v>34</v>
      </c>
      <c r="B21957" t="n">
        <v>1.4</v>
      </c>
      <c r="C21957" t="n">
        <v>33.8</v>
      </c>
      <c r="D21957">
        <f>ROUND(B21957*C21957,2)</f>
        <v/>
      </c>
    </row>
    <row r="21958" spans="1:4">
      <c r="A21958" t="s">
        <v>12</v>
      </c>
      <c r="B21958" t="n">
        <v>3.07</v>
      </c>
      <c r="C21958" t="n">
        <v>1.6</v>
      </c>
      <c r="D21958">
        <f>ROUND(B21958*C21958,2)</f>
        <v/>
      </c>
    </row>
    <row r="21959" spans="1:4">
      <c r="A21959" t="s">
        <v>31</v>
      </c>
      <c r="B21959" t="n">
        <v>0.86</v>
      </c>
      <c r="C21959" t="n">
        <v>8.300000000000001</v>
      </c>
      <c r="D21959">
        <f>ROUND(B21959*C21959,2)</f>
        <v/>
      </c>
    </row>
    <row r="21960" spans="1:4">
      <c r="A21960" t="s">
        <v>8</v>
      </c>
      <c r="B21960" t="n">
        <v>1.19</v>
      </c>
      <c r="C21960" t="n">
        <v>36.6</v>
      </c>
      <c r="D21960">
        <f>ROUND(B21960*C21960,2)</f>
        <v/>
      </c>
    </row>
    <row r="21961" spans="1:4">
      <c r="A21961" t="s">
        <v>16</v>
      </c>
      <c r="B21961" t="n">
        <v>5.13</v>
      </c>
      <c r="C21961" t="n">
        <v>28.5</v>
      </c>
      <c r="D21961">
        <f>ROUND(B21961*C21961,2)</f>
        <v/>
      </c>
    </row>
    <row r="21962" spans="1:4">
      <c r="A21962" t="s">
        <v>14</v>
      </c>
      <c r="B21962" t="n">
        <v>1.07</v>
      </c>
      <c r="C21962" t="n">
        <v>14</v>
      </c>
      <c r="D21962">
        <f>ROUND(B21962*C21962,2)</f>
        <v/>
      </c>
    </row>
    <row r="21963" spans="1:4">
      <c r="A21963" t="s">
        <v>19</v>
      </c>
      <c r="B21963" t="n">
        <v>2.32</v>
      </c>
      <c r="C21963" t="n">
        <v>15.2</v>
      </c>
      <c r="D21963">
        <f>ROUND(B21963*C21963,2)</f>
        <v/>
      </c>
    </row>
    <row r="21964" spans="1:4">
      <c r="A21964" t="s">
        <v>4</v>
      </c>
      <c r="B21964" t="n">
        <v>0.86</v>
      </c>
      <c r="C21964" t="n">
        <v>15.4</v>
      </c>
      <c r="D21964">
        <f>ROUND(B21964*C21964,2)</f>
        <v/>
      </c>
    </row>
    <row r="21965" spans="1:4">
      <c r="A21965" t="s">
        <v>6</v>
      </c>
      <c r="B21965" t="n">
        <v>2.69</v>
      </c>
      <c r="C21965" t="n">
        <v>8.800000000000001</v>
      </c>
      <c r="D21965">
        <f>ROUND(B21965*C21965,2)</f>
        <v/>
      </c>
    </row>
    <row r="21966" spans="1:4">
      <c r="A21966" t="s">
        <v>14</v>
      </c>
      <c r="B21966" t="n">
        <v>1.07</v>
      </c>
      <c r="C21966" t="n">
        <v>30.3</v>
      </c>
      <c r="D21966">
        <f>ROUND(B21966*C21966,2)</f>
        <v/>
      </c>
    </row>
    <row r="21967" spans="1:4">
      <c r="A21967" t="s">
        <v>35</v>
      </c>
      <c r="B21967" t="n">
        <v>1.06</v>
      </c>
      <c r="C21967" t="n">
        <v>20.9</v>
      </c>
      <c r="D21967">
        <f>ROUND(B21967*C21967,2)</f>
        <v/>
      </c>
    </row>
    <row r="21968" spans="1:4">
      <c r="A21968" t="s">
        <v>26</v>
      </c>
      <c r="B21968" t="n">
        <v>3.16</v>
      </c>
      <c r="C21968" t="n">
        <v>19.9</v>
      </c>
      <c r="D21968">
        <f>ROUND(B21968*C21968,2)</f>
        <v/>
      </c>
    </row>
    <row r="21969" spans="1:4">
      <c r="A21969" t="s">
        <v>38</v>
      </c>
      <c r="B21969" t="n">
        <v>1.18</v>
      </c>
      <c r="C21969" t="n">
        <v>0.5</v>
      </c>
      <c r="D21969">
        <f>ROUND(B21969*C21969,2)</f>
        <v/>
      </c>
    </row>
    <row r="21970" spans="1:4">
      <c r="A21970" t="s">
        <v>25</v>
      </c>
      <c r="B21970" t="n">
        <v>2.52</v>
      </c>
      <c r="C21970" t="n">
        <v>6.600000000000001</v>
      </c>
      <c r="D21970">
        <f>ROUND(B21970*C21970,2)</f>
        <v/>
      </c>
    </row>
    <row r="21971" spans="1:4">
      <c r="A21971" t="s">
        <v>18</v>
      </c>
      <c r="B21971" t="n">
        <v>0.76</v>
      </c>
      <c r="C21971" t="n">
        <v>8.9</v>
      </c>
      <c r="D21971">
        <f>ROUND(B21971*C21971,2)</f>
        <v/>
      </c>
    </row>
    <row r="21972" spans="1:4">
      <c r="A21972" t="s">
        <v>34</v>
      </c>
      <c r="B21972" t="n">
        <v>1.4</v>
      </c>
      <c r="C21972" t="n">
        <v>19.7</v>
      </c>
      <c r="D21972">
        <f>ROUND(B21972*C21972,2)</f>
        <v/>
      </c>
    </row>
    <row r="21973" spans="1:4">
      <c r="A21973" t="s">
        <v>7</v>
      </c>
      <c r="B21973" t="n">
        <v>0.66</v>
      </c>
      <c r="C21973" t="n">
        <v>5.4</v>
      </c>
      <c r="D21973">
        <f>ROUND(B21973*C21973,2)</f>
        <v/>
      </c>
    </row>
    <row r="21974" spans="1:4">
      <c r="A21974" t="s">
        <v>23</v>
      </c>
      <c r="B21974" t="n">
        <v>9.5</v>
      </c>
      <c r="C21974" t="n">
        <v>17.8</v>
      </c>
      <c r="D21974">
        <f>ROUND(B21974*C21974,2)</f>
        <v/>
      </c>
    </row>
    <row r="21975" spans="1:4">
      <c r="A21975" t="s">
        <v>18</v>
      </c>
      <c r="B21975" t="n">
        <v>0.76</v>
      </c>
      <c r="C21975" t="n">
        <v>4.3</v>
      </c>
      <c r="D21975">
        <f>ROUND(B21975*C21975,2)</f>
        <v/>
      </c>
    </row>
    <row r="21976" spans="1:4">
      <c r="A21976" t="s">
        <v>8</v>
      </c>
      <c r="B21976" t="n">
        <v>1.19</v>
      </c>
      <c r="C21976" t="n">
        <v>12.4</v>
      </c>
      <c r="D21976">
        <f>ROUND(B21976*C21976,2)</f>
        <v/>
      </c>
    </row>
    <row r="21977" spans="1:4">
      <c r="A21977" t="s">
        <v>9</v>
      </c>
      <c r="B21977" t="n">
        <v>2.27</v>
      </c>
      <c r="C21977" t="n">
        <v>18.6</v>
      </c>
      <c r="D21977">
        <f>ROUND(B21977*C21977,2)</f>
        <v/>
      </c>
    </row>
    <row r="21978" spans="1:4">
      <c r="A21978" t="s">
        <v>15</v>
      </c>
      <c r="B21978" t="n">
        <v>3.71</v>
      </c>
      <c r="C21978" t="n">
        <v>31.5</v>
      </c>
      <c r="D21978">
        <f>ROUND(B21978*C21978,2)</f>
        <v/>
      </c>
    </row>
    <row r="21979" spans="1:4">
      <c r="A21979" t="s">
        <v>31</v>
      </c>
      <c r="B21979" t="n">
        <v>0.86</v>
      </c>
      <c r="C21979" t="n">
        <v>25.4</v>
      </c>
      <c r="D21979">
        <f>ROUND(B21979*C21979,2)</f>
        <v/>
      </c>
    </row>
    <row r="21980" spans="1:4">
      <c r="A21980" t="s">
        <v>19</v>
      </c>
      <c r="B21980" t="n">
        <v>2.32</v>
      </c>
      <c r="C21980" t="n">
        <v>12.3</v>
      </c>
      <c r="D21980">
        <f>ROUND(B21980*C21980,2)</f>
        <v/>
      </c>
    </row>
    <row r="21981" spans="1:4">
      <c r="A21981" t="s">
        <v>36</v>
      </c>
      <c r="B21981" t="n">
        <v>1.89</v>
      </c>
      <c r="C21981" t="n">
        <v>35.1</v>
      </c>
      <c r="D21981">
        <f>ROUND(B21981*C21981,2)</f>
        <v/>
      </c>
    </row>
    <row r="21982" spans="1:4">
      <c r="A21982" t="s">
        <v>12</v>
      </c>
      <c r="B21982" t="n">
        <v>3.07</v>
      </c>
      <c r="C21982" t="n">
        <v>15.1</v>
      </c>
      <c r="D21982">
        <f>ROUND(B21982*C21982,2)</f>
        <v/>
      </c>
    </row>
    <row r="21983" spans="1:4">
      <c r="A21983" t="s">
        <v>19</v>
      </c>
      <c r="B21983" t="n">
        <v>2.32</v>
      </c>
      <c r="C21983" t="n">
        <v>14.2</v>
      </c>
      <c r="D21983">
        <f>ROUND(B21983*C21983,2)</f>
        <v/>
      </c>
    </row>
    <row r="21984" spans="1:4">
      <c r="A21984" t="s">
        <v>29</v>
      </c>
      <c r="B21984" t="n">
        <v>1.34</v>
      </c>
      <c r="C21984" t="n">
        <v>36.9</v>
      </c>
      <c r="D21984">
        <f>ROUND(B21984*C21984,2)</f>
        <v/>
      </c>
    </row>
    <row r="21985" spans="1:4">
      <c r="A21985" t="s">
        <v>40</v>
      </c>
      <c r="B21985" t="n">
        <v>1.29</v>
      </c>
      <c r="C21985" t="n">
        <v>36.6</v>
      </c>
      <c r="D21985">
        <f>ROUND(B21985*C21985,2)</f>
        <v/>
      </c>
    </row>
    <row r="21986" spans="1:4">
      <c r="A21986" t="s">
        <v>13</v>
      </c>
      <c r="B21986" t="n">
        <v>4.12</v>
      </c>
      <c r="C21986" t="n">
        <v>35.9</v>
      </c>
      <c r="D21986">
        <f>ROUND(B21986*C21986,2)</f>
        <v/>
      </c>
    </row>
    <row r="21987" spans="1:4">
      <c r="A21987" t="s">
        <v>33</v>
      </c>
      <c r="B21987" t="n">
        <v>1.26</v>
      </c>
      <c r="C21987" t="n">
        <v>30.1</v>
      </c>
      <c r="D21987">
        <f>ROUND(B21987*C21987,2)</f>
        <v/>
      </c>
    </row>
    <row r="21988" spans="1:4">
      <c r="A21988" t="s">
        <v>27</v>
      </c>
      <c r="B21988" t="n">
        <v>0.78</v>
      </c>
      <c r="C21988" t="n">
        <v>36.2</v>
      </c>
      <c r="D21988">
        <f>ROUND(B21988*C21988,2)</f>
        <v/>
      </c>
    </row>
    <row r="21989" spans="1:4">
      <c r="A21989" t="s">
        <v>38</v>
      </c>
      <c r="B21989" t="n">
        <v>1.18</v>
      </c>
      <c r="C21989" t="n">
        <v>7.300000000000001</v>
      </c>
      <c r="D21989">
        <f>ROUND(B21989*C21989,2)</f>
        <v/>
      </c>
    </row>
    <row r="21990" spans="1:4">
      <c r="A21990" t="s">
        <v>15</v>
      </c>
      <c r="B21990" t="n">
        <v>3.71</v>
      </c>
      <c r="C21990" t="n">
        <v>25.6</v>
      </c>
      <c r="D21990">
        <f>ROUND(B21990*C21990,2)</f>
        <v/>
      </c>
    </row>
    <row r="21991" spans="1:4">
      <c r="A21991" t="s">
        <v>42</v>
      </c>
      <c r="B21991" t="n">
        <v>5.02</v>
      </c>
      <c r="C21991" t="n">
        <v>9.200000000000001</v>
      </c>
      <c r="D21991">
        <f>ROUND(B21991*C21991,2)</f>
        <v/>
      </c>
    </row>
    <row r="21992" spans="1:4">
      <c r="A21992" t="s">
        <v>43</v>
      </c>
      <c r="B21992" t="n">
        <v>1.42</v>
      </c>
      <c r="C21992" t="n">
        <v>22.4</v>
      </c>
      <c r="D21992">
        <f>ROUND(B21992*C21992,2)</f>
        <v/>
      </c>
    </row>
    <row r="21993" spans="1:4">
      <c r="A21993" t="s">
        <v>10</v>
      </c>
      <c r="B21993" t="n">
        <v>2.49</v>
      </c>
      <c r="C21993" t="n">
        <v>36.5</v>
      </c>
      <c r="D21993">
        <f>ROUND(B21993*C21993,2)</f>
        <v/>
      </c>
    </row>
    <row r="21994" spans="1:4">
      <c r="A21994" t="s">
        <v>31</v>
      </c>
      <c r="B21994" t="n">
        <v>0.86</v>
      </c>
      <c r="C21994" t="n">
        <v>4.2</v>
      </c>
      <c r="D21994">
        <f>ROUND(B21994*C21994,2)</f>
        <v/>
      </c>
    </row>
    <row r="21995" spans="1:4">
      <c r="A21995" t="s">
        <v>34</v>
      </c>
      <c r="B21995" t="n">
        <v>1.4</v>
      </c>
      <c r="C21995" t="n">
        <v>37.7</v>
      </c>
      <c r="D21995">
        <f>ROUND(B21995*C21995,2)</f>
        <v/>
      </c>
    </row>
    <row r="21996" spans="1:4">
      <c r="A21996" t="s">
        <v>8</v>
      </c>
      <c r="B21996" t="n">
        <v>1.19</v>
      </c>
      <c r="C21996" t="n">
        <v>31.4</v>
      </c>
      <c r="D21996">
        <f>ROUND(B21996*C21996,2)</f>
        <v/>
      </c>
    </row>
    <row r="21997" spans="1:4">
      <c r="A21997" t="s">
        <v>33</v>
      </c>
      <c r="B21997" t="n">
        <v>1.26</v>
      </c>
      <c r="C21997" t="n">
        <v>38.5</v>
      </c>
      <c r="D21997">
        <f>ROUND(B21997*C21997,2)</f>
        <v/>
      </c>
    </row>
    <row r="21998" spans="1:4">
      <c r="A21998" t="s">
        <v>15</v>
      </c>
      <c r="B21998" t="n">
        <v>3.71</v>
      </c>
      <c r="C21998" t="n">
        <v>13.8</v>
      </c>
      <c r="D21998">
        <f>ROUND(B21998*C21998,2)</f>
        <v/>
      </c>
    </row>
    <row r="21999" spans="1:4">
      <c r="A21999" t="s">
        <v>22</v>
      </c>
      <c r="B21999" t="n">
        <v>2.63</v>
      </c>
      <c r="C21999" t="n">
        <v>10.1</v>
      </c>
      <c r="D21999">
        <f>ROUND(B21999*C21999,2)</f>
        <v/>
      </c>
    </row>
    <row r="22000" spans="1:4">
      <c r="A22000" t="s">
        <v>34</v>
      </c>
      <c r="B22000" t="n">
        <v>1.4</v>
      </c>
      <c r="C22000" t="n">
        <v>15.3</v>
      </c>
      <c r="D22000">
        <f>ROUND(B22000*C22000,2)</f>
        <v/>
      </c>
    </row>
    <row r="22001" spans="1:4">
      <c r="A22001" t="s">
        <v>34</v>
      </c>
      <c r="B22001" t="n">
        <v>1.4</v>
      </c>
      <c r="C22001" t="n">
        <v>14.6</v>
      </c>
      <c r="D22001">
        <f>ROUND(B22001*C22001,2)</f>
        <v/>
      </c>
    </row>
    <row r="22002" spans="1:4">
      <c r="A22002" t="s">
        <v>24</v>
      </c>
      <c r="B22002" t="n">
        <v>1.88</v>
      </c>
      <c r="C22002" t="n">
        <v>21.4</v>
      </c>
      <c r="D22002">
        <f>ROUND(B22002*C22002,2)</f>
        <v/>
      </c>
    </row>
    <row r="22003" spans="1:4">
      <c r="A22003" t="s">
        <v>32</v>
      </c>
      <c r="B22003" t="n">
        <v>1.88</v>
      </c>
      <c r="C22003" t="n">
        <v>32.5</v>
      </c>
      <c r="D22003">
        <f>ROUND(B22003*C22003,2)</f>
        <v/>
      </c>
    </row>
    <row r="22004" spans="1:4">
      <c r="A22004" t="s">
        <v>41</v>
      </c>
      <c r="B22004" t="n">
        <v>1.65</v>
      </c>
      <c r="C22004" t="n">
        <v>36.1</v>
      </c>
      <c r="D22004">
        <f>ROUND(B22004*C22004,2)</f>
        <v/>
      </c>
    </row>
    <row r="22005" spans="1:4">
      <c r="A22005" t="s">
        <v>19</v>
      </c>
      <c r="B22005" t="n">
        <v>2.32</v>
      </c>
      <c r="C22005" t="n">
        <v>1.5</v>
      </c>
      <c r="D22005">
        <f>ROUND(B22005*C22005,2)</f>
        <v/>
      </c>
    </row>
    <row r="22006" spans="1:4">
      <c r="A22006" t="s">
        <v>30</v>
      </c>
      <c r="B22006" t="n">
        <v>1.28</v>
      </c>
      <c r="C22006" t="n">
        <v>26.3</v>
      </c>
      <c r="D22006">
        <f>ROUND(B22006*C22006,2)</f>
        <v/>
      </c>
    </row>
    <row r="22007" spans="1:4">
      <c r="A22007" t="s">
        <v>23</v>
      </c>
      <c r="B22007" t="n">
        <v>9.5</v>
      </c>
      <c r="C22007" t="n">
        <v>1</v>
      </c>
      <c r="D22007">
        <f>ROUND(B22007*C22007,2)</f>
        <v/>
      </c>
    </row>
    <row r="22008" spans="1:4">
      <c r="A22008" t="s">
        <v>23</v>
      </c>
      <c r="B22008" t="n">
        <v>9.5</v>
      </c>
      <c r="C22008" t="n">
        <v>32</v>
      </c>
      <c r="D22008">
        <f>ROUND(B22008*C22008,2)</f>
        <v/>
      </c>
    </row>
    <row r="22009" spans="1:4">
      <c r="A22009" t="s">
        <v>21</v>
      </c>
      <c r="B22009" t="n">
        <v>2.87</v>
      </c>
      <c r="C22009" t="n">
        <v>7</v>
      </c>
      <c r="D22009">
        <f>ROUND(B22009*C22009,2)</f>
        <v/>
      </c>
    </row>
    <row r="22010" spans="1:4">
      <c r="A22010" t="s">
        <v>40</v>
      </c>
      <c r="B22010" t="n">
        <v>1.29</v>
      </c>
      <c r="C22010" t="n">
        <v>21.1</v>
      </c>
      <c r="D22010">
        <f>ROUND(B22010*C22010,2)</f>
        <v/>
      </c>
    </row>
    <row r="22011" spans="1:4">
      <c r="A22011" t="s">
        <v>5</v>
      </c>
      <c r="B22011" t="n">
        <v>2.26</v>
      </c>
      <c r="C22011" t="n">
        <v>20.5</v>
      </c>
      <c r="D22011">
        <f>ROUND(B22011*C22011,2)</f>
        <v/>
      </c>
    </row>
    <row r="22012" spans="1:4">
      <c r="A22012" t="s">
        <v>8</v>
      </c>
      <c r="B22012" t="n">
        <v>1.19</v>
      </c>
      <c r="C22012" t="n">
        <v>24.1</v>
      </c>
      <c r="D22012">
        <f>ROUND(B22012*C22012,2)</f>
        <v/>
      </c>
    </row>
    <row r="22013" spans="1:4">
      <c r="A22013" t="s">
        <v>37</v>
      </c>
      <c r="B22013" t="n">
        <v>1.51</v>
      </c>
      <c r="C22013" t="n">
        <v>0.5</v>
      </c>
      <c r="D22013">
        <f>ROUND(B22013*C22013,2)</f>
        <v/>
      </c>
    </row>
    <row r="22014" spans="1:4">
      <c r="A22014" t="s">
        <v>43</v>
      </c>
      <c r="B22014" t="n">
        <v>1.42</v>
      </c>
      <c r="C22014" t="n">
        <v>13.6</v>
      </c>
      <c r="D22014">
        <f>ROUND(B22014*C22014,2)</f>
        <v/>
      </c>
    </row>
    <row r="22015" spans="1:4">
      <c r="A22015" t="s">
        <v>17</v>
      </c>
      <c r="B22015" t="n">
        <v>1.07</v>
      </c>
      <c r="C22015" t="n">
        <v>14</v>
      </c>
      <c r="D22015">
        <f>ROUND(B22015*C22015,2)</f>
        <v/>
      </c>
    </row>
    <row r="22016" spans="1:4">
      <c r="A22016" t="s">
        <v>20</v>
      </c>
      <c r="B22016" t="n">
        <v>0.8</v>
      </c>
      <c r="C22016" t="n">
        <v>25.6</v>
      </c>
      <c r="D22016">
        <f>ROUND(B22016*C22016,2)</f>
        <v/>
      </c>
    </row>
    <row r="22017" spans="1:4">
      <c r="A22017" t="s">
        <v>42</v>
      </c>
      <c r="B22017" t="n">
        <v>5.02</v>
      </c>
      <c r="C22017" t="n">
        <v>10</v>
      </c>
      <c r="D22017">
        <f>ROUND(B22017*C22017,2)</f>
        <v/>
      </c>
    </row>
    <row r="22018" spans="1:4">
      <c r="A22018" t="s">
        <v>26</v>
      </c>
      <c r="B22018" t="n">
        <v>3.16</v>
      </c>
      <c r="C22018" t="n">
        <v>28.8</v>
      </c>
      <c r="D22018">
        <f>ROUND(B22018*C22018,2)</f>
        <v/>
      </c>
    </row>
    <row r="22019" spans="1:4">
      <c r="A22019" t="s">
        <v>15</v>
      </c>
      <c r="B22019" t="n">
        <v>3.71</v>
      </c>
      <c r="C22019" t="n">
        <v>25</v>
      </c>
      <c r="D22019">
        <f>ROUND(B22019*C22019,2)</f>
        <v/>
      </c>
    </row>
    <row r="22020" spans="1:4">
      <c r="A22020" t="s">
        <v>7</v>
      </c>
      <c r="B22020" t="n">
        <v>0.66</v>
      </c>
      <c r="C22020" t="n">
        <v>33.5</v>
      </c>
      <c r="D22020">
        <f>ROUND(B22020*C22020,2)</f>
        <v/>
      </c>
    </row>
    <row r="22021" spans="1:4">
      <c r="A22021" t="s">
        <v>4</v>
      </c>
      <c r="B22021" t="n">
        <v>0.86</v>
      </c>
      <c r="C22021" t="n">
        <v>20.3</v>
      </c>
      <c r="D22021">
        <f>ROUND(B22021*C22021,2)</f>
        <v/>
      </c>
    </row>
    <row r="22022" spans="1:4">
      <c r="A22022" t="s">
        <v>35</v>
      </c>
      <c r="B22022" t="n">
        <v>1.06</v>
      </c>
      <c r="C22022" t="n">
        <v>9.700000000000001</v>
      </c>
      <c r="D22022">
        <f>ROUND(B22022*C22022,2)</f>
        <v/>
      </c>
    </row>
    <row r="22023" spans="1:4">
      <c r="A22023" t="s">
        <v>32</v>
      </c>
      <c r="B22023" t="n">
        <v>1.88</v>
      </c>
      <c r="C22023" t="n">
        <v>15.3</v>
      </c>
      <c r="D22023">
        <f>ROUND(B22023*C22023,2)</f>
        <v/>
      </c>
    </row>
    <row r="22024" spans="1:4">
      <c r="A22024" t="s">
        <v>7</v>
      </c>
      <c r="B22024" t="n">
        <v>0.66</v>
      </c>
      <c r="C22024" t="n">
        <v>14.7</v>
      </c>
      <c r="D22024">
        <f>ROUND(B22024*C22024,2)</f>
        <v/>
      </c>
    </row>
    <row r="22025" spans="1:4">
      <c r="A22025" t="s">
        <v>34</v>
      </c>
      <c r="B22025" t="n">
        <v>1.4</v>
      </c>
      <c r="C22025" t="n">
        <v>23.4</v>
      </c>
      <c r="D22025">
        <f>ROUND(B22025*C22025,2)</f>
        <v/>
      </c>
    </row>
    <row r="22026" spans="1:4">
      <c r="A22026" t="s">
        <v>25</v>
      </c>
      <c r="B22026" t="n">
        <v>2.52</v>
      </c>
      <c r="C22026" t="n">
        <v>33.7</v>
      </c>
      <c r="D22026">
        <f>ROUND(B22026*C22026,2)</f>
        <v/>
      </c>
    </row>
    <row r="22027" spans="1:4">
      <c r="A22027" t="s">
        <v>10</v>
      </c>
      <c r="B22027" t="n">
        <v>2.49</v>
      </c>
      <c r="C22027" t="n">
        <v>40</v>
      </c>
      <c r="D22027">
        <f>ROUND(B22027*C22027,2)</f>
        <v/>
      </c>
    </row>
    <row r="22028" spans="1:4">
      <c r="A22028" t="s">
        <v>15</v>
      </c>
      <c r="B22028" t="n">
        <v>3.71</v>
      </c>
      <c r="C22028" t="n">
        <v>13.8</v>
      </c>
      <c r="D22028">
        <f>ROUND(B22028*C22028,2)</f>
        <v/>
      </c>
    </row>
    <row r="22029" spans="1:4">
      <c r="A22029" t="s">
        <v>16</v>
      </c>
      <c r="B22029" t="n">
        <v>5.13</v>
      </c>
      <c r="C22029" t="n">
        <v>34.1</v>
      </c>
      <c r="D22029">
        <f>ROUND(B22029*C22029,2)</f>
        <v/>
      </c>
    </row>
    <row r="22030" spans="1:4">
      <c r="A22030" t="s">
        <v>21</v>
      </c>
      <c r="B22030" t="n">
        <v>2.87</v>
      </c>
      <c r="C22030" t="n">
        <v>17.9</v>
      </c>
      <c r="D22030">
        <f>ROUND(B22030*C22030,2)</f>
        <v/>
      </c>
    </row>
    <row r="22031" spans="1:4">
      <c r="A22031" t="s">
        <v>28</v>
      </c>
      <c r="B22031" t="n">
        <v>4.4</v>
      </c>
      <c r="C22031" t="n">
        <v>7.7</v>
      </c>
      <c r="D22031">
        <f>ROUND(B22031*C22031,2)</f>
        <v/>
      </c>
    </row>
    <row r="22032" spans="1:4">
      <c r="A22032" t="s">
        <v>31</v>
      </c>
      <c r="B22032" t="n">
        <v>0.86</v>
      </c>
      <c r="C22032" t="n">
        <v>31.4</v>
      </c>
      <c r="D22032">
        <f>ROUND(B22032*C22032,2)</f>
        <v/>
      </c>
    </row>
    <row r="22033" spans="1:4">
      <c r="A22033" t="s">
        <v>40</v>
      </c>
      <c r="B22033" t="n">
        <v>1.29</v>
      </c>
      <c r="C22033" t="n">
        <v>6.4</v>
      </c>
      <c r="D22033">
        <f>ROUND(B22033*C22033,2)</f>
        <v/>
      </c>
    </row>
    <row r="22034" spans="1:4">
      <c r="A22034" t="s">
        <v>36</v>
      </c>
      <c r="B22034" t="n">
        <v>1.89</v>
      </c>
      <c r="C22034" t="n">
        <v>11.8</v>
      </c>
      <c r="D22034">
        <f>ROUND(B22034*C22034,2)</f>
        <v/>
      </c>
    </row>
    <row r="22035" spans="1:4">
      <c r="A22035" t="s">
        <v>12</v>
      </c>
      <c r="B22035" t="n">
        <v>3.07</v>
      </c>
      <c r="C22035" t="n">
        <v>1.7</v>
      </c>
      <c r="D22035">
        <f>ROUND(B22035*C22035,2)</f>
        <v/>
      </c>
    </row>
    <row r="22036" spans="1:4">
      <c r="A22036" t="s">
        <v>17</v>
      </c>
      <c r="B22036" t="n">
        <v>1.07</v>
      </c>
      <c r="C22036" t="n">
        <v>4</v>
      </c>
      <c r="D22036">
        <f>ROUND(B22036*C22036,2)</f>
        <v/>
      </c>
    </row>
    <row r="22037" spans="1:4">
      <c r="A22037" t="s">
        <v>43</v>
      </c>
      <c r="B22037" t="n">
        <v>1.42</v>
      </c>
      <c r="C22037" t="n">
        <v>36</v>
      </c>
      <c r="D22037">
        <f>ROUND(B22037*C22037,2)</f>
        <v/>
      </c>
    </row>
    <row r="22038" spans="1:4">
      <c r="A22038" t="s">
        <v>13</v>
      </c>
      <c r="B22038" t="n">
        <v>4.12</v>
      </c>
      <c r="C22038" t="n">
        <v>24.2</v>
      </c>
      <c r="D22038">
        <f>ROUND(B22038*C22038,2)</f>
        <v/>
      </c>
    </row>
    <row r="22039" spans="1:4">
      <c r="A22039" t="s">
        <v>31</v>
      </c>
      <c r="B22039" t="n">
        <v>0.86</v>
      </c>
      <c r="C22039" t="n">
        <v>7.9</v>
      </c>
      <c r="D22039">
        <f>ROUND(B22039*C22039,2)</f>
        <v/>
      </c>
    </row>
    <row r="22040" spans="1:4">
      <c r="A22040" t="s">
        <v>16</v>
      </c>
      <c r="B22040" t="n">
        <v>5.13</v>
      </c>
      <c r="C22040" t="n">
        <v>16.6</v>
      </c>
      <c r="D22040">
        <f>ROUND(B22040*C22040,2)</f>
        <v/>
      </c>
    </row>
    <row r="22041" spans="1:4">
      <c r="A22041" t="s">
        <v>40</v>
      </c>
      <c r="B22041" t="n">
        <v>1.29</v>
      </c>
      <c r="C22041" t="n">
        <v>28.8</v>
      </c>
      <c r="D22041">
        <f>ROUND(B22041*C22041,2)</f>
        <v/>
      </c>
    </row>
    <row r="22042" spans="1:4">
      <c r="A22042" t="s">
        <v>15</v>
      </c>
      <c r="B22042" t="n">
        <v>3.71</v>
      </c>
      <c r="C22042" t="n">
        <v>9.700000000000001</v>
      </c>
      <c r="D22042">
        <f>ROUND(B22042*C22042,2)</f>
        <v/>
      </c>
    </row>
    <row r="22043" spans="1:4">
      <c r="A22043" t="s">
        <v>8</v>
      </c>
      <c r="B22043" t="n">
        <v>1.19</v>
      </c>
      <c r="C22043" t="n">
        <v>1.2</v>
      </c>
      <c r="D22043">
        <f>ROUND(B22043*C22043,2)</f>
        <v/>
      </c>
    </row>
    <row r="22044" spans="1:4">
      <c r="A22044" t="s">
        <v>18</v>
      </c>
      <c r="B22044" t="n">
        <v>0.76</v>
      </c>
      <c r="C22044" t="n">
        <v>22.9</v>
      </c>
      <c r="D22044">
        <f>ROUND(B22044*C22044,2)</f>
        <v/>
      </c>
    </row>
    <row r="22045" spans="1:4">
      <c r="A22045" t="s">
        <v>32</v>
      </c>
      <c r="B22045" t="n">
        <v>1.88</v>
      </c>
      <c r="C22045" t="n">
        <v>25</v>
      </c>
      <c r="D22045">
        <f>ROUND(B22045*C22045,2)</f>
        <v/>
      </c>
    </row>
    <row r="22046" spans="1:4">
      <c r="A22046" t="s">
        <v>4</v>
      </c>
      <c r="B22046" t="n">
        <v>0.86</v>
      </c>
      <c r="C22046" t="n">
        <v>22.8</v>
      </c>
      <c r="D22046">
        <f>ROUND(B22046*C22046,2)</f>
        <v/>
      </c>
    </row>
    <row r="22047" spans="1:4">
      <c r="A22047" t="s">
        <v>24</v>
      </c>
      <c r="B22047" t="n">
        <v>1.88</v>
      </c>
      <c r="C22047" t="n">
        <v>27.3</v>
      </c>
      <c r="D22047">
        <f>ROUND(B22047*C22047,2)</f>
        <v/>
      </c>
    </row>
    <row r="22048" spans="1:4">
      <c r="A22048" t="s">
        <v>19</v>
      </c>
      <c r="B22048" t="n">
        <v>2.32</v>
      </c>
      <c r="C22048" t="n">
        <v>27</v>
      </c>
      <c r="D22048">
        <f>ROUND(B22048*C22048,2)</f>
        <v/>
      </c>
    </row>
    <row r="22049" spans="1:4">
      <c r="A22049" t="s">
        <v>26</v>
      </c>
      <c r="B22049" t="n">
        <v>3.16</v>
      </c>
      <c r="C22049" t="n">
        <v>27</v>
      </c>
      <c r="D22049">
        <f>ROUND(B22049*C22049,2)</f>
        <v/>
      </c>
    </row>
    <row r="22050" spans="1:4">
      <c r="A22050" t="s">
        <v>13</v>
      </c>
      <c r="B22050" t="n">
        <v>4.12</v>
      </c>
      <c r="C22050" t="n">
        <v>27.6</v>
      </c>
      <c r="D22050">
        <f>ROUND(B22050*C22050,2)</f>
        <v/>
      </c>
    </row>
    <row r="22051" spans="1:4">
      <c r="A22051" t="s">
        <v>10</v>
      </c>
      <c r="B22051" t="n">
        <v>2.49</v>
      </c>
      <c r="C22051" t="n">
        <v>8</v>
      </c>
      <c r="D22051">
        <f>ROUND(B22051*C22051,2)</f>
        <v/>
      </c>
    </row>
    <row r="22052" spans="1:4">
      <c r="A22052" t="s">
        <v>37</v>
      </c>
      <c r="B22052" t="n">
        <v>1.51</v>
      </c>
      <c r="C22052" t="n">
        <v>21.2</v>
      </c>
      <c r="D22052">
        <f>ROUND(B22052*C22052,2)</f>
        <v/>
      </c>
    </row>
    <row r="22053" spans="1:4">
      <c r="A22053" t="s">
        <v>33</v>
      </c>
      <c r="B22053" t="n">
        <v>1.26</v>
      </c>
      <c r="C22053" t="n">
        <v>5.2</v>
      </c>
      <c r="D22053">
        <f>ROUND(B22053*C22053,2)</f>
        <v/>
      </c>
    </row>
    <row r="22054" spans="1:4">
      <c r="A22054" t="s">
        <v>40</v>
      </c>
      <c r="B22054" t="n">
        <v>1.29</v>
      </c>
      <c r="C22054" t="n">
        <v>37.7</v>
      </c>
      <c r="D22054">
        <f>ROUND(B22054*C22054,2)</f>
        <v/>
      </c>
    </row>
    <row r="22055" spans="1:4">
      <c r="A22055" t="s">
        <v>28</v>
      </c>
      <c r="B22055" t="n">
        <v>4.4</v>
      </c>
      <c r="C22055" t="n">
        <v>7</v>
      </c>
      <c r="D22055">
        <f>ROUND(B22055*C22055,2)</f>
        <v/>
      </c>
    </row>
    <row r="22056" spans="1:4">
      <c r="A22056" t="s">
        <v>5</v>
      </c>
      <c r="B22056" t="n">
        <v>2.26</v>
      </c>
      <c r="C22056" t="n">
        <v>3.2</v>
      </c>
      <c r="D22056">
        <f>ROUND(B22056*C22056,2)</f>
        <v/>
      </c>
    </row>
    <row r="22057" spans="1:4">
      <c r="A22057" t="s">
        <v>35</v>
      </c>
      <c r="B22057" t="n">
        <v>1.06</v>
      </c>
      <c r="C22057" t="n">
        <v>36.1</v>
      </c>
      <c r="D22057">
        <f>ROUND(B22057*C22057,2)</f>
        <v/>
      </c>
    </row>
    <row r="22058" spans="1:4">
      <c r="A22058" t="s">
        <v>39</v>
      </c>
      <c r="B22058" t="n">
        <v>1.09</v>
      </c>
      <c r="C22058" t="n">
        <v>35.3</v>
      </c>
      <c r="D22058">
        <f>ROUND(B22058*C22058,2)</f>
        <v/>
      </c>
    </row>
    <row r="22059" spans="1:4">
      <c r="A22059" t="s">
        <v>12</v>
      </c>
      <c r="B22059" t="n">
        <v>3.07</v>
      </c>
      <c r="C22059" t="n">
        <v>3.4</v>
      </c>
      <c r="D22059">
        <f>ROUND(B22059*C22059,2)</f>
        <v/>
      </c>
    </row>
    <row r="22060" spans="1:4">
      <c r="A22060" t="s">
        <v>35</v>
      </c>
      <c r="B22060" t="n">
        <v>1.06</v>
      </c>
      <c r="C22060" t="n">
        <v>32.1</v>
      </c>
      <c r="D22060">
        <f>ROUND(B22060*C22060,2)</f>
        <v/>
      </c>
    </row>
    <row r="22061" spans="1:4">
      <c r="A22061" t="s">
        <v>24</v>
      </c>
      <c r="B22061" t="n">
        <v>1.88</v>
      </c>
      <c r="C22061" t="n">
        <v>23.5</v>
      </c>
      <c r="D22061">
        <f>ROUND(B22061*C22061,2)</f>
        <v/>
      </c>
    </row>
    <row r="22062" spans="1:4">
      <c r="A22062" t="s">
        <v>6</v>
      </c>
      <c r="B22062" t="n">
        <v>2.69</v>
      </c>
      <c r="C22062" t="n">
        <v>19.7</v>
      </c>
      <c r="D22062">
        <f>ROUND(B22062*C22062,2)</f>
        <v/>
      </c>
    </row>
    <row r="22063" spans="1:4">
      <c r="A22063" t="s">
        <v>34</v>
      </c>
      <c r="B22063" t="n">
        <v>1.4</v>
      </c>
      <c r="C22063" t="n">
        <v>5.800000000000001</v>
      </c>
      <c r="D22063">
        <f>ROUND(B22063*C22063,2)</f>
        <v/>
      </c>
    </row>
    <row r="22064" spans="1:4">
      <c r="A22064" t="s">
        <v>24</v>
      </c>
      <c r="B22064" t="n">
        <v>1.88</v>
      </c>
      <c r="C22064" t="n">
        <v>40</v>
      </c>
      <c r="D22064">
        <f>ROUND(B22064*C22064,2)</f>
        <v/>
      </c>
    </row>
    <row r="22065" spans="1:4">
      <c r="A22065" t="s">
        <v>26</v>
      </c>
      <c r="B22065" t="n">
        <v>3.16</v>
      </c>
      <c r="C22065" t="n">
        <v>5.800000000000001</v>
      </c>
      <c r="D22065">
        <f>ROUND(B22065*C22065,2)</f>
        <v/>
      </c>
    </row>
    <row r="22066" spans="1:4">
      <c r="A22066" t="s">
        <v>8</v>
      </c>
      <c r="B22066" t="n">
        <v>1.19</v>
      </c>
      <c r="C22066" t="n">
        <v>2.1</v>
      </c>
      <c r="D22066">
        <f>ROUND(B22066*C22066,2)</f>
        <v/>
      </c>
    </row>
    <row r="22067" spans="1:4">
      <c r="A22067" t="s">
        <v>22</v>
      </c>
      <c r="B22067" t="n">
        <v>2.63</v>
      </c>
      <c r="C22067" t="n">
        <v>17.9</v>
      </c>
      <c r="D22067">
        <f>ROUND(B22067*C22067,2)</f>
        <v/>
      </c>
    </row>
    <row r="22068" spans="1:4">
      <c r="A22068" t="s">
        <v>9</v>
      </c>
      <c r="B22068" t="n">
        <v>2.27</v>
      </c>
      <c r="C22068" t="n">
        <v>23</v>
      </c>
      <c r="D22068">
        <f>ROUND(B22068*C22068,2)</f>
        <v/>
      </c>
    </row>
    <row r="22069" spans="1:4">
      <c r="A22069" t="s">
        <v>11</v>
      </c>
      <c r="B22069" t="n">
        <v>3.23</v>
      </c>
      <c r="C22069" t="n">
        <v>26.7</v>
      </c>
      <c r="D22069">
        <f>ROUND(B22069*C22069,2)</f>
        <v/>
      </c>
    </row>
    <row r="22070" spans="1:4">
      <c r="A22070" t="s">
        <v>10</v>
      </c>
      <c r="B22070" t="n">
        <v>2.49</v>
      </c>
      <c r="C22070" t="n">
        <v>22.9</v>
      </c>
      <c r="D22070">
        <f>ROUND(B22070*C22070,2)</f>
        <v/>
      </c>
    </row>
    <row r="22071" spans="1:4">
      <c r="A22071" t="s">
        <v>9</v>
      </c>
      <c r="B22071" t="n">
        <v>2.27</v>
      </c>
      <c r="C22071" t="n">
        <v>11</v>
      </c>
      <c r="D22071">
        <f>ROUND(B22071*C22071,2)</f>
        <v/>
      </c>
    </row>
    <row r="22072" spans="1:4">
      <c r="A22072" t="s">
        <v>20</v>
      </c>
      <c r="B22072" t="n">
        <v>0.8</v>
      </c>
      <c r="C22072" t="n">
        <v>2</v>
      </c>
      <c r="D22072">
        <f>ROUND(B22072*C22072,2)</f>
        <v/>
      </c>
    </row>
    <row r="22073" spans="1:4">
      <c r="A22073" t="s">
        <v>9</v>
      </c>
      <c r="B22073" t="n">
        <v>2.27</v>
      </c>
      <c r="C22073" t="n">
        <v>21.2</v>
      </c>
      <c r="D22073">
        <f>ROUND(B22073*C22073,2)</f>
        <v/>
      </c>
    </row>
    <row r="22074" spans="1:4">
      <c r="A22074" t="s">
        <v>12</v>
      </c>
      <c r="B22074" t="n">
        <v>3.07</v>
      </c>
      <c r="C22074" t="n">
        <v>21.9</v>
      </c>
      <c r="D22074">
        <f>ROUND(B22074*C22074,2)</f>
        <v/>
      </c>
    </row>
    <row r="22075" spans="1:4">
      <c r="A22075" t="s">
        <v>31</v>
      </c>
      <c r="B22075" t="n">
        <v>0.86</v>
      </c>
      <c r="C22075" t="n">
        <v>28.9</v>
      </c>
      <c r="D22075">
        <f>ROUND(B22075*C22075,2)</f>
        <v/>
      </c>
    </row>
    <row r="22076" spans="1:4">
      <c r="A22076" t="s">
        <v>26</v>
      </c>
      <c r="B22076" t="n">
        <v>3.16</v>
      </c>
      <c r="C22076" t="n">
        <v>17</v>
      </c>
      <c r="D22076">
        <f>ROUND(B22076*C22076,2)</f>
        <v/>
      </c>
    </row>
    <row r="22077" spans="1:4">
      <c r="A22077" t="s">
        <v>15</v>
      </c>
      <c r="B22077" t="n">
        <v>3.71</v>
      </c>
      <c r="C22077" t="n">
        <v>12.5</v>
      </c>
      <c r="D22077">
        <f>ROUND(B22077*C22077,2)</f>
        <v/>
      </c>
    </row>
    <row r="22078" spans="1:4">
      <c r="A22078" t="s">
        <v>30</v>
      </c>
      <c r="B22078" t="n">
        <v>1.28</v>
      </c>
      <c r="C22078" t="n">
        <v>29.7</v>
      </c>
      <c r="D22078">
        <f>ROUND(B22078*C22078,2)</f>
        <v/>
      </c>
    </row>
    <row r="22079" spans="1:4">
      <c r="A22079" t="s">
        <v>33</v>
      </c>
      <c r="B22079" t="n">
        <v>1.26</v>
      </c>
      <c r="C22079" t="n">
        <v>25.7</v>
      </c>
      <c r="D22079">
        <f>ROUND(B22079*C22079,2)</f>
        <v/>
      </c>
    </row>
    <row r="22080" spans="1:4">
      <c r="A22080" t="s">
        <v>36</v>
      </c>
      <c r="B22080" t="n">
        <v>1.89</v>
      </c>
      <c r="C22080" t="n">
        <v>20.3</v>
      </c>
      <c r="D22080">
        <f>ROUND(B22080*C22080,2)</f>
        <v/>
      </c>
    </row>
    <row r="22081" spans="1:4">
      <c r="A22081" t="s">
        <v>28</v>
      </c>
      <c r="B22081" t="n">
        <v>4.4</v>
      </c>
      <c r="C22081" t="n">
        <v>11.1</v>
      </c>
      <c r="D22081">
        <f>ROUND(B22081*C22081,2)</f>
        <v/>
      </c>
    </row>
    <row r="22082" spans="1:4">
      <c r="A22082" t="s">
        <v>5</v>
      </c>
      <c r="B22082" t="n">
        <v>2.26</v>
      </c>
      <c r="C22082" t="n">
        <v>34.6</v>
      </c>
      <c r="D22082">
        <f>ROUND(B22082*C22082,2)</f>
        <v/>
      </c>
    </row>
    <row r="22083" spans="1:4">
      <c r="A22083" t="s">
        <v>25</v>
      </c>
      <c r="B22083" t="n">
        <v>2.52</v>
      </c>
      <c r="C22083" t="n">
        <v>28.4</v>
      </c>
      <c r="D22083">
        <f>ROUND(B22083*C22083,2)</f>
        <v/>
      </c>
    </row>
    <row r="22084" spans="1:4">
      <c r="A22084" t="s">
        <v>6</v>
      </c>
      <c r="B22084" t="n">
        <v>2.69</v>
      </c>
      <c r="C22084" t="n">
        <v>5.300000000000001</v>
      </c>
      <c r="D22084">
        <f>ROUND(B22084*C22084,2)</f>
        <v/>
      </c>
    </row>
    <row r="22085" spans="1:4">
      <c r="A22085" t="s">
        <v>8</v>
      </c>
      <c r="B22085" t="n">
        <v>1.19</v>
      </c>
      <c r="C22085" t="n">
        <v>26.9</v>
      </c>
      <c r="D22085">
        <f>ROUND(B22085*C22085,2)</f>
        <v/>
      </c>
    </row>
    <row r="22086" spans="1:4">
      <c r="A22086" t="s">
        <v>26</v>
      </c>
      <c r="B22086" t="n">
        <v>3.16</v>
      </c>
      <c r="C22086" t="n">
        <v>10.9</v>
      </c>
      <c r="D22086">
        <f>ROUND(B22086*C22086,2)</f>
        <v/>
      </c>
    </row>
    <row r="22087" spans="1:4">
      <c r="A22087" t="s">
        <v>13</v>
      </c>
      <c r="B22087" t="n">
        <v>4.12</v>
      </c>
      <c r="C22087" t="n">
        <v>27.1</v>
      </c>
      <c r="D22087">
        <f>ROUND(B22087*C22087,2)</f>
        <v/>
      </c>
    </row>
    <row r="22088" spans="1:4">
      <c r="A22088" t="s">
        <v>43</v>
      </c>
      <c r="B22088" t="n">
        <v>1.42</v>
      </c>
      <c r="C22088" t="n">
        <v>37.9</v>
      </c>
      <c r="D22088">
        <f>ROUND(B22088*C22088,2)</f>
        <v/>
      </c>
    </row>
    <row r="22089" spans="1:4">
      <c r="A22089" t="s">
        <v>23</v>
      </c>
      <c r="B22089" t="n">
        <v>9.5</v>
      </c>
      <c r="C22089" t="n">
        <v>4.7</v>
      </c>
      <c r="D22089">
        <f>ROUND(B22089*C22089,2)</f>
        <v/>
      </c>
    </row>
    <row r="22090" spans="1:4">
      <c r="A22090" t="s">
        <v>23</v>
      </c>
      <c r="B22090" t="n">
        <v>9.5</v>
      </c>
      <c r="C22090" t="n">
        <v>4.600000000000001</v>
      </c>
      <c r="D22090">
        <f>ROUND(B22090*C22090,2)</f>
        <v/>
      </c>
    </row>
    <row r="22091" spans="1:4">
      <c r="A22091" t="s">
        <v>9</v>
      </c>
      <c r="B22091" t="n">
        <v>2.27</v>
      </c>
      <c r="C22091" t="n">
        <v>30.8</v>
      </c>
      <c r="D22091">
        <f>ROUND(B22091*C22091,2)</f>
        <v/>
      </c>
    </row>
    <row r="22092" spans="1:4">
      <c r="A22092" t="s">
        <v>15</v>
      </c>
      <c r="B22092" t="n">
        <v>3.71</v>
      </c>
      <c r="C22092" t="n">
        <v>29.1</v>
      </c>
      <c r="D22092">
        <f>ROUND(B22092*C22092,2)</f>
        <v/>
      </c>
    </row>
    <row r="22093" spans="1:4">
      <c r="A22093" t="s">
        <v>5</v>
      </c>
      <c r="B22093" t="n">
        <v>2.26</v>
      </c>
      <c r="C22093" t="n">
        <v>15.1</v>
      </c>
      <c r="D22093">
        <f>ROUND(B22093*C22093,2)</f>
        <v/>
      </c>
    </row>
    <row r="22094" spans="1:4">
      <c r="A22094" t="s">
        <v>25</v>
      </c>
      <c r="B22094" t="n">
        <v>2.52</v>
      </c>
      <c r="C22094" t="n">
        <v>16.1</v>
      </c>
      <c r="D22094">
        <f>ROUND(B22094*C22094,2)</f>
        <v/>
      </c>
    </row>
    <row r="22095" spans="1:4">
      <c r="A22095" t="s">
        <v>18</v>
      </c>
      <c r="B22095" t="n">
        <v>0.76</v>
      </c>
      <c r="C22095" t="n">
        <v>12.5</v>
      </c>
      <c r="D22095">
        <f>ROUND(B22095*C22095,2)</f>
        <v/>
      </c>
    </row>
    <row r="22096" spans="1:4">
      <c r="A22096" t="s">
        <v>34</v>
      </c>
      <c r="B22096" t="n">
        <v>1.4</v>
      </c>
      <c r="C22096" t="n">
        <v>16.9</v>
      </c>
      <c r="D22096">
        <f>ROUND(B22096*C22096,2)</f>
        <v/>
      </c>
    </row>
    <row r="22097" spans="1:4">
      <c r="A22097" t="s">
        <v>5</v>
      </c>
      <c r="B22097" t="n">
        <v>2.26</v>
      </c>
      <c r="C22097" t="n">
        <v>19.3</v>
      </c>
      <c r="D22097">
        <f>ROUND(B22097*C22097,2)</f>
        <v/>
      </c>
    </row>
    <row r="22098" spans="1:4">
      <c r="A22098" t="s">
        <v>4</v>
      </c>
      <c r="B22098" t="n">
        <v>0.86</v>
      </c>
      <c r="C22098" t="n">
        <v>38.8</v>
      </c>
      <c r="D22098">
        <f>ROUND(B22098*C22098,2)</f>
        <v/>
      </c>
    </row>
    <row r="22099" spans="1:4">
      <c r="A22099" t="s">
        <v>21</v>
      </c>
      <c r="B22099" t="n">
        <v>2.87</v>
      </c>
      <c r="C22099" t="n">
        <v>16.5</v>
      </c>
      <c r="D22099">
        <f>ROUND(B22099*C22099,2)</f>
        <v/>
      </c>
    </row>
    <row r="22100" spans="1:4">
      <c r="A22100" t="s">
        <v>11</v>
      </c>
      <c r="B22100" t="n">
        <v>3.23</v>
      </c>
      <c r="C22100" t="n">
        <v>38.6</v>
      </c>
      <c r="D22100">
        <f>ROUND(B22100*C22100,2)</f>
        <v/>
      </c>
    </row>
    <row r="22101" spans="1:4">
      <c r="A22101" t="s">
        <v>42</v>
      </c>
      <c r="B22101" t="n">
        <v>5.02</v>
      </c>
      <c r="C22101" t="n">
        <v>28.3</v>
      </c>
      <c r="D22101">
        <f>ROUND(B22101*C22101,2)</f>
        <v/>
      </c>
    </row>
    <row r="22102" spans="1:4">
      <c r="A22102" t="s">
        <v>11</v>
      </c>
      <c r="B22102" t="n">
        <v>3.23</v>
      </c>
      <c r="C22102" t="n">
        <v>27.5</v>
      </c>
      <c r="D22102">
        <f>ROUND(B22102*C22102,2)</f>
        <v/>
      </c>
    </row>
    <row r="22103" spans="1:4">
      <c r="A22103" t="s">
        <v>17</v>
      </c>
      <c r="B22103" t="n">
        <v>1.07</v>
      </c>
      <c r="C22103" t="n">
        <v>39.7</v>
      </c>
      <c r="D22103">
        <f>ROUND(B22103*C22103,2)</f>
        <v/>
      </c>
    </row>
    <row r="22104" spans="1:4">
      <c r="A22104" t="s">
        <v>10</v>
      </c>
      <c r="B22104" t="n">
        <v>2.49</v>
      </c>
      <c r="C22104" t="n">
        <v>28.7</v>
      </c>
      <c r="D22104">
        <f>ROUND(B22104*C22104,2)</f>
        <v/>
      </c>
    </row>
    <row r="22105" spans="1:4">
      <c r="A22105" t="s">
        <v>13</v>
      </c>
      <c r="B22105" t="n">
        <v>4.12</v>
      </c>
      <c r="C22105" t="n">
        <v>26.6</v>
      </c>
      <c r="D22105">
        <f>ROUND(B22105*C22105,2)</f>
        <v/>
      </c>
    </row>
    <row r="22106" spans="1:4">
      <c r="A22106" t="s">
        <v>30</v>
      </c>
      <c r="B22106" t="n">
        <v>1.28</v>
      </c>
      <c r="C22106" t="n">
        <v>1.9</v>
      </c>
      <c r="D22106">
        <f>ROUND(B22106*C22106,2)</f>
        <v/>
      </c>
    </row>
    <row r="22107" spans="1:4">
      <c r="A22107" t="s">
        <v>37</v>
      </c>
      <c r="B22107" t="n">
        <v>1.51</v>
      </c>
      <c r="C22107" t="n">
        <v>39.5</v>
      </c>
      <c r="D22107">
        <f>ROUND(B22107*C22107,2)</f>
        <v/>
      </c>
    </row>
    <row r="22108" spans="1:4">
      <c r="A22108" t="s">
        <v>34</v>
      </c>
      <c r="B22108" t="n">
        <v>1.4</v>
      </c>
      <c r="C22108" t="n">
        <v>7.600000000000001</v>
      </c>
      <c r="D22108">
        <f>ROUND(B22108*C22108,2)</f>
        <v/>
      </c>
    </row>
    <row r="22109" spans="1:4">
      <c r="A22109" t="s">
        <v>15</v>
      </c>
      <c r="B22109" t="n">
        <v>3.71</v>
      </c>
      <c r="C22109" t="n">
        <v>1.7</v>
      </c>
      <c r="D22109">
        <f>ROUND(B22109*C22109,2)</f>
        <v/>
      </c>
    </row>
    <row r="22110" spans="1:4">
      <c r="A22110" t="s">
        <v>33</v>
      </c>
      <c r="B22110" t="n">
        <v>1.26</v>
      </c>
      <c r="C22110" t="n">
        <v>20.3</v>
      </c>
      <c r="D22110">
        <f>ROUND(B22110*C22110,2)</f>
        <v/>
      </c>
    </row>
    <row r="22111" spans="1:4">
      <c r="A22111" t="s">
        <v>18</v>
      </c>
      <c r="B22111" t="n">
        <v>0.76</v>
      </c>
      <c r="C22111" t="n">
        <v>39.8</v>
      </c>
      <c r="D22111">
        <f>ROUND(B22111*C22111,2)</f>
        <v/>
      </c>
    </row>
    <row r="22112" spans="1:4">
      <c r="A22112" t="s">
        <v>32</v>
      </c>
      <c r="B22112" t="n">
        <v>1.88</v>
      </c>
      <c r="C22112" t="n">
        <v>7.5</v>
      </c>
      <c r="D22112">
        <f>ROUND(B22112*C22112,2)</f>
        <v/>
      </c>
    </row>
    <row r="22113" spans="1:4">
      <c r="A22113" t="s">
        <v>34</v>
      </c>
      <c r="B22113" t="n">
        <v>1.4</v>
      </c>
      <c r="C22113" t="n">
        <v>25.7</v>
      </c>
      <c r="D22113">
        <f>ROUND(B22113*C22113,2)</f>
        <v/>
      </c>
    </row>
    <row r="22114" spans="1:4">
      <c r="A22114" t="s">
        <v>37</v>
      </c>
      <c r="B22114" t="n">
        <v>1.51</v>
      </c>
      <c r="C22114" t="n">
        <v>14.2</v>
      </c>
      <c r="D22114">
        <f>ROUND(B22114*C22114,2)</f>
        <v/>
      </c>
    </row>
    <row r="22115" spans="1:4">
      <c r="A22115" t="s">
        <v>12</v>
      </c>
      <c r="B22115" t="n">
        <v>3.07</v>
      </c>
      <c r="C22115" t="n">
        <v>35.4</v>
      </c>
      <c r="D22115">
        <f>ROUND(B22115*C22115,2)</f>
        <v/>
      </c>
    </row>
    <row r="22116" spans="1:4">
      <c r="A22116" t="s">
        <v>40</v>
      </c>
      <c r="B22116" t="n">
        <v>1.29</v>
      </c>
      <c r="C22116" t="n">
        <v>34</v>
      </c>
      <c r="D22116">
        <f>ROUND(B22116*C22116,2)</f>
        <v/>
      </c>
    </row>
    <row r="22117" spans="1:4">
      <c r="A22117" t="s">
        <v>8</v>
      </c>
      <c r="B22117" t="n">
        <v>1.19</v>
      </c>
      <c r="C22117" t="n">
        <v>18</v>
      </c>
      <c r="D22117">
        <f>ROUND(B22117*C22117,2)</f>
        <v/>
      </c>
    </row>
    <row r="22118" spans="1:4">
      <c r="A22118" t="s">
        <v>34</v>
      </c>
      <c r="B22118" t="n">
        <v>1.4</v>
      </c>
      <c r="C22118" t="n">
        <v>9.800000000000001</v>
      </c>
      <c r="D22118">
        <f>ROUND(B22118*C22118,2)</f>
        <v/>
      </c>
    </row>
    <row r="22119" spans="1:4">
      <c r="A22119" t="s">
        <v>7</v>
      </c>
      <c r="B22119" t="n">
        <v>0.66</v>
      </c>
      <c r="C22119" t="n">
        <v>4.600000000000001</v>
      </c>
      <c r="D22119">
        <f>ROUND(B22119*C22119,2)</f>
        <v/>
      </c>
    </row>
    <row r="22120" spans="1:4">
      <c r="A22120" t="s">
        <v>35</v>
      </c>
      <c r="B22120" t="n">
        <v>1.06</v>
      </c>
      <c r="C22120" t="n">
        <v>6.7</v>
      </c>
      <c r="D22120">
        <f>ROUND(B22120*C22120,2)</f>
        <v/>
      </c>
    </row>
    <row r="22121" spans="1:4">
      <c r="A22121" t="s">
        <v>16</v>
      </c>
      <c r="B22121" t="n">
        <v>5.13</v>
      </c>
      <c r="C22121" t="n">
        <v>1.8</v>
      </c>
      <c r="D22121">
        <f>ROUND(B22121*C22121,2)</f>
        <v/>
      </c>
    </row>
    <row r="22122" spans="1:4">
      <c r="A22122" t="s">
        <v>22</v>
      </c>
      <c r="B22122" t="n">
        <v>2.63</v>
      </c>
      <c r="C22122" t="n">
        <v>32.8</v>
      </c>
      <c r="D22122">
        <f>ROUND(B22122*C22122,2)</f>
        <v/>
      </c>
    </row>
    <row r="22123" spans="1:4">
      <c r="A22123" t="s">
        <v>20</v>
      </c>
      <c r="B22123" t="n">
        <v>0.8</v>
      </c>
      <c r="C22123" t="n">
        <v>25.2</v>
      </c>
      <c r="D22123">
        <f>ROUND(B22123*C22123,2)</f>
        <v/>
      </c>
    </row>
    <row r="22124" spans="1:4">
      <c r="A22124" t="s">
        <v>30</v>
      </c>
      <c r="B22124" t="n">
        <v>1.28</v>
      </c>
      <c r="C22124" t="n">
        <v>27.8</v>
      </c>
      <c r="D22124">
        <f>ROUND(B22124*C22124,2)</f>
        <v/>
      </c>
    </row>
    <row r="22125" spans="1:4">
      <c r="A22125" t="s">
        <v>18</v>
      </c>
      <c r="B22125" t="n">
        <v>0.76</v>
      </c>
      <c r="C22125" t="n">
        <v>10.1</v>
      </c>
      <c r="D22125">
        <f>ROUND(B22125*C22125,2)</f>
        <v/>
      </c>
    </row>
    <row r="22126" spans="1:4">
      <c r="A22126" t="s">
        <v>33</v>
      </c>
      <c r="B22126" t="n">
        <v>1.26</v>
      </c>
      <c r="C22126" t="n">
        <v>38.5</v>
      </c>
      <c r="D22126">
        <f>ROUND(B22126*C22126,2)</f>
        <v/>
      </c>
    </row>
    <row r="22127" spans="1:4">
      <c r="A22127" t="s">
        <v>34</v>
      </c>
      <c r="B22127" t="n">
        <v>1.4</v>
      </c>
      <c r="C22127" t="n">
        <v>15.9</v>
      </c>
      <c r="D22127">
        <f>ROUND(B22127*C22127,2)</f>
        <v/>
      </c>
    </row>
    <row r="22128" spans="1:4">
      <c r="A22128" t="s">
        <v>28</v>
      </c>
      <c r="B22128" t="n">
        <v>4.4</v>
      </c>
      <c r="C22128" t="n">
        <v>37.9</v>
      </c>
      <c r="D22128">
        <f>ROUND(B22128*C22128,2)</f>
        <v/>
      </c>
    </row>
    <row r="22129" spans="1:4">
      <c r="A22129" t="s">
        <v>15</v>
      </c>
      <c r="B22129" t="n">
        <v>3.71</v>
      </c>
      <c r="C22129" t="n">
        <v>33.5</v>
      </c>
      <c r="D22129">
        <f>ROUND(B22129*C22129,2)</f>
        <v/>
      </c>
    </row>
    <row r="22130" spans="1:4">
      <c r="A22130" t="s">
        <v>9</v>
      </c>
      <c r="B22130" t="n">
        <v>2.27</v>
      </c>
      <c r="C22130" t="n">
        <v>37.5</v>
      </c>
      <c r="D22130">
        <f>ROUND(B22130*C22130,2)</f>
        <v/>
      </c>
    </row>
    <row r="22131" spans="1:4">
      <c r="A22131" t="s">
        <v>27</v>
      </c>
      <c r="B22131" t="n">
        <v>0.78</v>
      </c>
      <c r="C22131" t="n">
        <v>34.4</v>
      </c>
      <c r="D22131">
        <f>ROUND(B22131*C22131,2)</f>
        <v/>
      </c>
    </row>
    <row r="22132" spans="1:4">
      <c r="A22132" t="s">
        <v>36</v>
      </c>
      <c r="B22132" t="n">
        <v>1.89</v>
      </c>
      <c r="C22132" t="n">
        <v>25.1</v>
      </c>
      <c r="D22132">
        <f>ROUND(B22132*C22132,2)</f>
        <v/>
      </c>
    </row>
    <row r="22133" spans="1:4">
      <c r="A22133" t="s">
        <v>18</v>
      </c>
      <c r="B22133" t="n">
        <v>0.76</v>
      </c>
      <c r="C22133" t="n">
        <v>28.1</v>
      </c>
      <c r="D22133">
        <f>ROUND(B22133*C22133,2)</f>
        <v/>
      </c>
    </row>
    <row r="22134" spans="1:4">
      <c r="A22134" t="s">
        <v>34</v>
      </c>
      <c r="B22134" t="n">
        <v>1.4</v>
      </c>
      <c r="C22134" t="n">
        <v>9.5</v>
      </c>
      <c r="D22134">
        <f>ROUND(B22134*C22134,2)</f>
        <v/>
      </c>
    </row>
    <row r="22135" spans="1:4">
      <c r="A22135" t="s">
        <v>37</v>
      </c>
      <c r="B22135" t="n">
        <v>1.51</v>
      </c>
      <c r="C22135" t="n">
        <v>19.2</v>
      </c>
      <c r="D22135">
        <f>ROUND(B22135*C22135,2)</f>
        <v/>
      </c>
    </row>
    <row r="22136" spans="1:4">
      <c r="A22136" t="s">
        <v>14</v>
      </c>
      <c r="B22136" t="n">
        <v>1.07</v>
      </c>
      <c r="C22136" t="n">
        <v>26.3</v>
      </c>
      <c r="D22136">
        <f>ROUND(B22136*C22136,2)</f>
        <v/>
      </c>
    </row>
    <row r="22137" spans="1:4">
      <c r="A22137" t="s">
        <v>23</v>
      </c>
      <c r="B22137" t="n">
        <v>9.5</v>
      </c>
      <c r="C22137" t="n">
        <v>22.4</v>
      </c>
      <c r="D22137">
        <f>ROUND(B22137*C22137,2)</f>
        <v/>
      </c>
    </row>
    <row r="22138" spans="1:4">
      <c r="A22138" t="s">
        <v>31</v>
      </c>
      <c r="B22138" t="n">
        <v>0.86</v>
      </c>
      <c r="C22138" t="n">
        <v>24</v>
      </c>
      <c r="D22138">
        <f>ROUND(B22138*C22138,2)</f>
        <v/>
      </c>
    </row>
    <row r="22139" spans="1:4">
      <c r="A22139" t="s">
        <v>5</v>
      </c>
      <c r="B22139" t="n">
        <v>2.26</v>
      </c>
      <c r="C22139" t="n">
        <v>22.4</v>
      </c>
      <c r="D22139">
        <f>ROUND(B22139*C22139,2)</f>
        <v/>
      </c>
    </row>
    <row r="22140" spans="1:4">
      <c r="A22140" t="s">
        <v>10</v>
      </c>
      <c r="B22140" t="n">
        <v>2.49</v>
      </c>
      <c r="C22140" t="n">
        <v>24</v>
      </c>
      <c r="D22140">
        <f>ROUND(B22140*C22140,2)</f>
        <v/>
      </c>
    </row>
    <row r="22141" spans="1:4">
      <c r="A22141" t="s">
        <v>34</v>
      </c>
      <c r="B22141" t="n">
        <v>1.4</v>
      </c>
      <c r="C22141" t="n">
        <v>26.6</v>
      </c>
      <c r="D22141">
        <f>ROUND(B22141*C22141,2)</f>
        <v/>
      </c>
    </row>
    <row r="22142" spans="1:4">
      <c r="A22142" t="s">
        <v>9</v>
      </c>
      <c r="B22142" t="n">
        <v>2.27</v>
      </c>
      <c r="C22142" t="n">
        <v>31.6</v>
      </c>
      <c r="D22142">
        <f>ROUND(B22142*C22142,2)</f>
        <v/>
      </c>
    </row>
    <row r="22143" spans="1:4">
      <c r="A22143" t="s">
        <v>30</v>
      </c>
      <c r="B22143" t="n">
        <v>1.28</v>
      </c>
      <c r="C22143" t="n">
        <v>5.2</v>
      </c>
      <c r="D22143">
        <f>ROUND(B22143*C22143,2)</f>
        <v/>
      </c>
    </row>
    <row r="22144" spans="1:4">
      <c r="A22144" t="s">
        <v>27</v>
      </c>
      <c r="B22144" t="n">
        <v>0.78</v>
      </c>
      <c r="C22144" t="n">
        <v>39.1</v>
      </c>
      <c r="D22144">
        <f>ROUND(B22144*C22144,2)</f>
        <v/>
      </c>
    </row>
    <row r="22145" spans="1:4">
      <c r="A22145" t="s">
        <v>37</v>
      </c>
      <c r="B22145" t="n">
        <v>1.51</v>
      </c>
      <c r="C22145" t="n">
        <v>39.8</v>
      </c>
      <c r="D22145">
        <f>ROUND(B22145*C22145,2)</f>
        <v/>
      </c>
    </row>
    <row r="22146" spans="1:4">
      <c r="A22146" t="s">
        <v>11</v>
      </c>
      <c r="B22146" t="n">
        <v>3.23</v>
      </c>
      <c r="C22146" t="n">
        <v>29.7</v>
      </c>
      <c r="D22146">
        <f>ROUND(B22146*C22146,2)</f>
        <v/>
      </c>
    </row>
    <row r="22147" spans="1:4">
      <c r="A22147" t="s">
        <v>6</v>
      </c>
      <c r="B22147" t="n">
        <v>2.69</v>
      </c>
      <c r="C22147" t="n">
        <v>28.8</v>
      </c>
      <c r="D22147">
        <f>ROUND(B22147*C22147,2)</f>
        <v/>
      </c>
    </row>
    <row r="22148" spans="1:4">
      <c r="A22148" t="s">
        <v>32</v>
      </c>
      <c r="B22148" t="n">
        <v>1.88</v>
      </c>
      <c r="C22148" t="n">
        <v>37.1</v>
      </c>
      <c r="D22148">
        <f>ROUND(B22148*C22148,2)</f>
        <v/>
      </c>
    </row>
    <row r="22149" spans="1:4">
      <c r="A22149" t="s">
        <v>38</v>
      </c>
      <c r="B22149" t="n">
        <v>1.18</v>
      </c>
      <c r="C22149" t="n">
        <v>38.5</v>
      </c>
      <c r="D22149">
        <f>ROUND(B22149*C22149,2)</f>
        <v/>
      </c>
    </row>
    <row r="22150" spans="1:4">
      <c r="A22150" t="s">
        <v>22</v>
      </c>
      <c r="B22150" t="n">
        <v>2.63</v>
      </c>
      <c r="C22150" t="n">
        <v>35.8</v>
      </c>
      <c r="D22150">
        <f>ROUND(B22150*C22150,2)</f>
        <v/>
      </c>
    </row>
    <row r="22151" spans="1:4">
      <c r="A22151" t="s">
        <v>38</v>
      </c>
      <c r="B22151" t="n">
        <v>1.18</v>
      </c>
      <c r="C22151" t="n">
        <v>30.6</v>
      </c>
      <c r="D22151">
        <f>ROUND(B22151*C22151,2)</f>
        <v/>
      </c>
    </row>
    <row r="22152" spans="1:4">
      <c r="A22152" t="s">
        <v>11</v>
      </c>
      <c r="B22152" t="n">
        <v>3.23</v>
      </c>
      <c r="C22152" t="n">
        <v>29.2</v>
      </c>
      <c r="D22152">
        <f>ROUND(B22152*C22152,2)</f>
        <v/>
      </c>
    </row>
    <row r="22153" spans="1:4">
      <c r="A22153" t="s">
        <v>31</v>
      </c>
      <c r="B22153" t="n">
        <v>0.86</v>
      </c>
      <c r="C22153" t="n">
        <v>6.4</v>
      </c>
      <c r="D22153">
        <f>ROUND(B22153*C22153,2)</f>
        <v/>
      </c>
    </row>
    <row r="22154" spans="1:4">
      <c r="A22154" t="s">
        <v>8</v>
      </c>
      <c r="B22154" t="n">
        <v>1.19</v>
      </c>
      <c r="C22154" t="n">
        <v>10.7</v>
      </c>
      <c r="D22154">
        <f>ROUND(B22154*C22154,2)</f>
        <v/>
      </c>
    </row>
    <row r="22155" spans="1:4">
      <c r="A22155" t="s">
        <v>4</v>
      </c>
      <c r="B22155" t="n">
        <v>0.86</v>
      </c>
      <c r="C22155" t="n">
        <v>7.300000000000001</v>
      </c>
      <c r="D22155">
        <f>ROUND(B22155*C22155,2)</f>
        <v/>
      </c>
    </row>
    <row r="22156" spans="1:4">
      <c r="A22156" t="s">
        <v>23</v>
      </c>
      <c r="B22156" t="n">
        <v>9.5</v>
      </c>
      <c r="C22156" t="n">
        <v>6.600000000000001</v>
      </c>
      <c r="D22156">
        <f>ROUND(B22156*C22156,2)</f>
        <v/>
      </c>
    </row>
    <row r="22157" spans="1:4">
      <c r="A22157" t="s">
        <v>23</v>
      </c>
      <c r="B22157" t="n">
        <v>9.5</v>
      </c>
      <c r="C22157" t="n">
        <v>8.800000000000001</v>
      </c>
      <c r="D22157">
        <f>ROUND(B22157*C22157,2)</f>
        <v/>
      </c>
    </row>
    <row r="22158" spans="1:4">
      <c r="A22158" t="s">
        <v>33</v>
      </c>
      <c r="B22158" t="n">
        <v>1.26</v>
      </c>
      <c r="C22158" t="n">
        <v>37.8</v>
      </c>
      <c r="D22158">
        <f>ROUND(B22158*C22158,2)</f>
        <v/>
      </c>
    </row>
    <row r="22159" spans="1:4">
      <c r="A22159" t="s">
        <v>27</v>
      </c>
      <c r="B22159" t="n">
        <v>0.78</v>
      </c>
      <c r="C22159" t="n">
        <v>37.7</v>
      </c>
      <c r="D22159">
        <f>ROUND(B22159*C22159,2)</f>
        <v/>
      </c>
    </row>
    <row r="22160" spans="1:4">
      <c r="A22160" t="s">
        <v>17</v>
      </c>
      <c r="B22160" t="n">
        <v>1.07</v>
      </c>
      <c r="C22160" t="n">
        <v>30.9</v>
      </c>
      <c r="D22160">
        <f>ROUND(B22160*C22160,2)</f>
        <v/>
      </c>
    </row>
    <row r="22161" spans="1:4">
      <c r="A22161" t="s">
        <v>29</v>
      </c>
      <c r="B22161" t="n">
        <v>1.34</v>
      </c>
      <c r="C22161" t="n">
        <v>6.300000000000001</v>
      </c>
      <c r="D22161">
        <f>ROUND(B22161*C22161,2)</f>
        <v/>
      </c>
    </row>
    <row r="22162" spans="1:4">
      <c r="A22162" t="s">
        <v>27</v>
      </c>
      <c r="B22162" t="n">
        <v>0.78</v>
      </c>
      <c r="C22162" t="n">
        <v>7.800000000000001</v>
      </c>
      <c r="D22162">
        <f>ROUND(B22162*C22162,2)</f>
        <v/>
      </c>
    </row>
    <row r="22163" spans="1:4">
      <c r="A22163" t="s">
        <v>4</v>
      </c>
      <c r="B22163" t="n">
        <v>0.86</v>
      </c>
      <c r="C22163" t="n">
        <v>23.7</v>
      </c>
      <c r="D22163">
        <f>ROUND(B22163*C22163,2)</f>
        <v/>
      </c>
    </row>
    <row r="22164" spans="1:4">
      <c r="A22164" t="s">
        <v>32</v>
      </c>
      <c r="B22164" t="n">
        <v>1.88</v>
      </c>
      <c r="C22164" t="n">
        <v>29.1</v>
      </c>
      <c r="D22164">
        <f>ROUND(B22164*C22164,2)</f>
        <v/>
      </c>
    </row>
    <row r="22165" spans="1:4">
      <c r="A22165" t="s">
        <v>36</v>
      </c>
      <c r="B22165" t="n">
        <v>1.89</v>
      </c>
      <c r="C22165" t="n">
        <v>21.8</v>
      </c>
      <c r="D22165">
        <f>ROUND(B22165*C22165,2)</f>
        <v/>
      </c>
    </row>
    <row r="22166" spans="1:4">
      <c r="A22166" t="s">
        <v>36</v>
      </c>
      <c r="B22166" t="n">
        <v>1.89</v>
      </c>
      <c r="C22166" t="n">
        <v>8.4</v>
      </c>
      <c r="D22166">
        <f>ROUND(B22166*C22166,2)</f>
        <v/>
      </c>
    </row>
    <row r="22167" spans="1:4">
      <c r="A22167" t="s">
        <v>7</v>
      </c>
      <c r="B22167" t="n">
        <v>0.66</v>
      </c>
      <c r="C22167" t="n">
        <v>13.1</v>
      </c>
      <c r="D22167">
        <f>ROUND(B22167*C22167,2)</f>
        <v/>
      </c>
    </row>
    <row r="22168" spans="1:4">
      <c r="A22168" t="s">
        <v>29</v>
      </c>
      <c r="B22168" t="n">
        <v>1.34</v>
      </c>
      <c r="C22168" t="n">
        <v>37.2</v>
      </c>
      <c r="D22168">
        <f>ROUND(B22168*C22168,2)</f>
        <v/>
      </c>
    </row>
    <row r="22169" spans="1:4">
      <c r="A22169" t="s">
        <v>22</v>
      </c>
      <c r="B22169" t="n">
        <v>2.63</v>
      </c>
      <c r="C22169" t="n">
        <v>39.2</v>
      </c>
      <c r="D22169">
        <f>ROUND(B22169*C22169,2)</f>
        <v/>
      </c>
    </row>
    <row r="22170" spans="1:4">
      <c r="A22170" t="s">
        <v>39</v>
      </c>
      <c r="B22170" t="n">
        <v>1.09</v>
      </c>
      <c r="C22170" t="n">
        <v>10.8</v>
      </c>
      <c r="D22170">
        <f>ROUND(B22170*C22170,2)</f>
        <v/>
      </c>
    </row>
    <row r="22171" spans="1:4">
      <c r="A22171" t="s">
        <v>7</v>
      </c>
      <c r="B22171" t="n">
        <v>0.66</v>
      </c>
      <c r="C22171" t="n">
        <v>23.8</v>
      </c>
      <c r="D22171">
        <f>ROUND(B22171*C22171,2)</f>
        <v/>
      </c>
    </row>
    <row r="22172" spans="1:4">
      <c r="A22172" t="s">
        <v>40</v>
      </c>
      <c r="B22172" t="n">
        <v>1.29</v>
      </c>
      <c r="C22172" t="n">
        <v>14.4</v>
      </c>
      <c r="D22172">
        <f>ROUND(B22172*C22172,2)</f>
        <v/>
      </c>
    </row>
    <row r="22173" spans="1:4">
      <c r="A22173" t="s">
        <v>11</v>
      </c>
      <c r="B22173" t="n">
        <v>3.23</v>
      </c>
      <c r="C22173" t="n">
        <v>36.9</v>
      </c>
      <c r="D22173">
        <f>ROUND(B22173*C22173,2)</f>
        <v/>
      </c>
    </row>
    <row r="22174" spans="1:4">
      <c r="A22174" t="s">
        <v>36</v>
      </c>
      <c r="B22174" t="n">
        <v>1.89</v>
      </c>
      <c r="C22174" t="n">
        <v>33.6</v>
      </c>
      <c r="D22174">
        <f>ROUND(B22174*C22174,2)</f>
        <v/>
      </c>
    </row>
    <row r="22175" spans="1:4">
      <c r="A22175" t="s">
        <v>24</v>
      </c>
      <c r="B22175" t="n">
        <v>1.88</v>
      </c>
      <c r="C22175" t="n">
        <v>20.1</v>
      </c>
      <c r="D22175">
        <f>ROUND(B22175*C22175,2)</f>
        <v/>
      </c>
    </row>
    <row r="22176" spans="1:4">
      <c r="A22176" t="s">
        <v>20</v>
      </c>
      <c r="B22176" t="n">
        <v>0.8</v>
      </c>
      <c r="C22176" t="n">
        <v>2.4</v>
      </c>
      <c r="D22176">
        <f>ROUND(B22176*C22176,2)</f>
        <v/>
      </c>
    </row>
    <row r="22177" spans="1:4">
      <c r="A22177" t="s">
        <v>39</v>
      </c>
      <c r="B22177" t="n">
        <v>1.09</v>
      </c>
      <c r="C22177" t="n">
        <v>34</v>
      </c>
      <c r="D22177">
        <f>ROUND(B22177*C22177,2)</f>
        <v/>
      </c>
    </row>
    <row r="22178" spans="1:4">
      <c r="A22178" t="s">
        <v>16</v>
      </c>
      <c r="B22178" t="n">
        <v>5.13</v>
      </c>
      <c r="C22178" t="n">
        <v>24.6</v>
      </c>
      <c r="D22178">
        <f>ROUND(B22178*C22178,2)</f>
        <v/>
      </c>
    </row>
    <row r="22179" spans="1:4">
      <c r="A22179" t="s">
        <v>21</v>
      </c>
      <c r="B22179" t="n">
        <v>2.87</v>
      </c>
      <c r="C22179" t="n">
        <v>36</v>
      </c>
      <c r="D22179">
        <f>ROUND(B22179*C22179,2)</f>
        <v/>
      </c>
    </row>
    <row r="22180" spans="1:4">
      <c r="A22180" t="s">
        <v>21</v>
      </c>
      <c r="B22180" t="n">
        <v>2.87</v>
      </c>
      <c r="C22180" t="n">
        <v>7.800000000000001</v>
      </c>
      <c r="D22180">
        <f>ROUND(B22180*C22180,2)</f>
        <v/>
      </c>
    </row>
    <row r="22181" spans="1:4">
      <c r="A22181" t="s">
        <v>41</v>
      </c>
      <c r="B22181" t="n">
        <v>1.65</v>
      </c>
      <c r="C22181" t="n">
        <v>3.3</v>
      </c>
      <c r="D22181">
        <f>ROUND(B22181*C22181,2)</f>
        <v/>
      </c>
    </row>
    <row r="22182" spans="1:4">
      <c r="A22182" t="s">
        <v>15</v>
      </c>
      <c r="B22182" t="n">
        <v>3.71</v>
      </c>
      <c r="C22182" t="n">
        <v>4.800000000000001</v>
      </c>
      <c r="D22182">
        <f>ROUND(B22182*C22182,2)</f>
        <v/>
      </c>
    </row>
    <row r="22183" spans="1:4">
      <c r="A22183" t="s">
        <v>7</v>
      </c>
      <c r="B22183" t="n">
        <v>0.66</v>
      </c>
      <c r="C22183" t="n">
        <v>16.1</v>
      </c>
      <c r="D22183">
        <f>ROUND(B22183*C22183,2)</f>
        <v/>
      </c>
    </row>
    <row r="22184" spans="1:4">
      <c r="A22184" t="s">
        <v>24</v>
      </c>
      <c r="B22184" t="n">
        <v>1.88</v>
      </c>
      <c r="C22184" t="n">
        <v>10.8</v>
      </c>
      <c r="D22184">
        <f>ROUND(B22184*C22184,2)</f>
        <v/>
      </c>
    </row>
    <row r="22185" spans="1:4">
      <c r="A22185" t="s">
        <v>15</v>
      </c>
      <c r="B22185" t="n">
        <v>3.71</v>
      </c>
      <c r="C22185" t="n">
        <v>9.700000000000001</v>
      </c>
      <c r="D22185">
        <f>ROUND(B22185*C22185,2)</f>
        <v/>
      </c>
    </row>
    <row r="22186" spans="1:4">
      <c r="A22186" t="s">
        <v>22</v>
      </c>
      <c r="B22186" t="n">
        <v>2.63</v>
      </c>
      <c r="C22186" t="n">
        <v>39.3</v>
      </c>
      <c r="D22186">
        <f>ROUND(B22186*C22186,2)</f>
        <v/>
      </c>
    </row>
    <row r="22187" spans="1:4">
      <c r="A22187" t="s">
        <v>4</v>
      </c>
      <c r="B22187" t="n">
        <v>0.86</v>
      </c>
      <c r="C22187" t="n">
        <v>17.5</v>
      </c>
      <c r="D22187">
        <f>ROUND(B22187*C22187,2)</f>
        <v/>
      </c>
    </row>
    <row r="22188" spans="1:4">
      <c r="A22188" t="s">
        <v>27</v>
      </c>
      <c r="B22188" t="n">
        <v>0.78</v>
      </c>
      <c r="C22188" t="n">
        <v>11.7</v>
      </c>
      <c r="D22188">
        <f>ROUND(B22188*C22188,2)</f>
        <v/>
      </c>
    </row>
    <row r="22189" spans="1:4">
      <c r="A22189" t="s">
        <v>18</v>
      </c>
      <c r="B22189" t="n">
        <v>0.76</v>
      </c>
      <c r="C22189" t="n">
        <v>27.3</v>
      </c>
      <c r="D22189">
        <f>ROUND(B22189*C22189,2)</f>
        <v/>
      </c>
    </row>
    <row r="22190" spans="1:4">
      <c r="A22190" t="s">
        <v>17</v>
      </c>
      <c r="B22190" t="n">
        <v>1.07</v>
      </c>
      <c r="C22190" t="n">
        <v>23.6</v>
      </c>
      <c r="D22190">
        <f>ROUND(B22190*C22190,2)</f>
        <v/>
      </c>
    </row>
    <row r="22191" spans="1:4">
      <c r="A22191" t="s">
        <v>27</v>
      </c>
      <c r="B22191" t="n">
        <v>0.78</v>
      </c>
      <c r="C22191" t="n">
        <v>21.7</v>
      </c>
      <c r="D22191">
        <f>ROUND(B22191*C22191,2)</f>
        <v/>
      </c>
    </row>
    <row r="22192" spans="1:4">
      <c r="A22192" t="s">
        <v>19</v>
      </c>
      <c r="B22192" t="n">
        <v>2.32</v>
      </c>
      <c r="C22192" t="n">
        <v>35.8</v>
      </c>
      <c r="D22192">
        <f>ROUND(B22192*C22192,2)</f>
        <v/>
      </c>
    </row>
    <row r="22193" spans="1:4">
      <c r="A22193" t="s">
        <v>35</v>
      </c>
      <c r="B22193" t="n">
        <v>1.06</v>
      </c>
      <c r="C22193" t="n">
        <v>7.4</v>
      </c>
      <c r="D22193">
        <f>ROUND(B22193*C22193,2)</f>
        <v/>
      </c>
    </row>
    <row r="22194" spans="1:4">
      <c r="A22194" t="s">
        <v>36</v>
      </c>
      <c r="B22194" t="n">
        <v>1.89</v>
      </c>
      <c r="C22194" t="n">
        <v>13.5</v>
      </c>
      <c r="D22194">
        <f>ROUND(B22194*C22194,2)</f>
        <v/>
      </c>
    </row>
    <row r="22195" spans="1:4">
      <c r="A22195" t="s">
        <v>40</v>
      </c>
      <c r="B22195" t="n">
        <v>1.29</v>
      </c>
      <c r="C22195" t="n">
        <v>32.7</v>
      </c>
      <c r="D22195">
        <f>ROUND(B22195*C22195,2)</f>
        <v/>
      </c>
    </row>
    <row r="22196" spans="1:4">
      <c r="A22196" t="s">
        <v>38</v>
      </c>
      <c r="B22196" t="n">
        <v>1.18</v>
      </c>
      <c r="C22196" t="n">
        <v>19.1</v>
      </c>
      <c r="D22196">
        <f>ROUND(B22196*C22196,2)</f>
        <v/>
      </c>
    </row>
    <row r="22197" spans="1:4">
      <c r="A22197" t="s">
        <v>33</v>
      </c>
      <c r="B22197" t="n">
        <v>1.26</v>
      </c>
      <c r="C22197" t="n">
        <v>25.7</v>
      </c>
      <c r="D22197">
        <f>ROUND(B22197*C22197,2)</f>
        <v/>
      </c>
    </row>
    <row r="22198" spans="1:4">
      <c r="A22198" t="s">
        <v>20</v>
      </c>
      <c r="B22198" t="n">
        <v>0.8</v>
      </c>
      <c r="C22198" t="n">
        <v>37.9</v>
      </c>
      <c r="D22198">
        <f>ROUND(B22198*C22198,2)</f>
        <v/>
      </c>
    </row>
    <row r="22199" spans="1:4">
      <c r="A22199" t="s">
        <v>29</v>
      </c>
      <c r="B22199" t="n">
        <v>1.34</v>
      </c>
      <c r="C22199" t="n">
        <v>30.1</v>
      </c>
      <c r="D22199">
        <f>ROUND(B22199*C22199,2)</f>
        <v/>
      </c>
    </row>
    <row r="22200" spans="1:4">
      <c r="A22200" t="s">
        <v>4</v>
      </c>
      <c r="B22200" t="n">
        <v>0.86</v>
      </c>
      <c r="C22200" t="n">
        <v>19.7</v>
      </c>
      <c r="D22200">
        <f>ROUND(B22200*C22200,2)</f>
        <v/>
      </c>
    </row>
    <row r="22201" spans="1:4">
      <c r="A22201" t="s">
        <v>42</v>
      </c>
      <c r="B22201" t="n">
        <v>5.02</v>
      </c>
      <c r="C22201" t="n">
        <v>11.5</v>
      </c>
      <c r="D22201">
        <f>ROUND(B22201*C22201,2)</f>
        <v/>
      </c>
    </row>
    <row r="22202" spans="1:4">
      <c r="A22202" t="s">
        <v>32</v>
      </c>
      <c r="B22202" t="n">
        <v>1.88</v>
      </c>
      <c r="C22202" t="n">
        <v>25.7</v>
      </c>
      <c r="D22202">
        <f>ROUND(B22202*C22202,2)</f>
        <v/>
      </c>
    </row>
    <row r="22203" spans="1:4">
      <c r="A22203" t="s">
        <v>41</v>
      </c>
      <c r="B22203" t="n">
        <v>1.65</v>
      </c>
      <c r="C22203" t="n">
        <v>2.9</v>
      </c>
      <c r="D22203">
        <f>ROUND(B22203*C22203,2)</f>
        <v/>
      </c>
    </row>
    <row r="22204" spans="1:4">
      <c r="A22204" t="s">
        <v>21</v>
      </c>
      <c r="B22204" t="n">
        <v>2.87</v>
      </c>
      <c r="C22204" t="n">
        <v>15.5</v>
      </c>
      <c r="D22204">
        <f>ROUND(B22204*C22204,2)</f>
        <v/>
      </c>
    </row>
    <row r="22205" spans="1:4">
      <c r="A22205" t="s">
        <v>21</v>
      </c>
      <c r="B22205" t="n">
        <v>2.87</v>
      </c>
      <c r="C22205" t="n">
        <v>33.5</v>
      </c>
      <c r="D22205">
        <f>ROUND(B22205*C22205,2)</f>
        <v/>
      </c>
    </row>
    <row r="22206" spans="1:4">
      <c r="A22206" t="s">
        <v>43</v>
      </c>
      <c r="B22206" t="n">
        <v>1.42</v>
      </c>
      <c r="C22206" t="n">
        <v>7.4</v>
      </c>
      <c r="D22206">
        <f>ROUND(B22206*C22206,2)</f>
        <v/>
      </c>
    </row>
    <row r="22207" spans="1:4">
      <c r="A22207" t="s">
        <v>5</v>
      </c>
      <c r="B22207" t="n">
        <v>2.26</v>
      </c>
      <c r="C22207" t="n">
        <v>5.100000000000001</v>
      </c>
      <c r="D22207">
        <f>ROUND(B22207*C22207,2)</f>
        <v/>
      </c>
    </row>
    <row r="22208" spans="1:4">
      <c r="A22208" t="s">
        <v>31</v>
      </c>
      <c r="B22208" t="n">
        <v>0.86</v>
      </c>
      <c r="C22208" t="n">
        <v>8</v>
      </c>
      <c r="D22208">
        <f>ROUND(B22208*C22208,2)</f>
        <v/>
      </c>
    </row>
    <row r="22209" spans="1:4">
      <c r="A22209" t="s">
        <v>24</v>
      </c>
      <c r="B22209" t="n">
        <v>1.88</v>
      </c>
      <c r="C22209" t="n">
        <v>4.3</v>
      </c>
      <c r="D22209">
        <f>ROUND(B22209*C22209,2)</f>
        <v/>
      </c>
    </row>
    <row r="22210" spans="1:4">
      <c r="A22210" t="s">
        <v>15</v>
      </c>
      <c r="B22210" t="n">
        <v>3.71</v>
      </c>
      <c r="C22210" t="n">
        <v>38.2</v>
      </c>
      <c r="D22210">
        <f>ROUND(B22210*C22210,2)</f>
        <v/>
      </c>
    </row>
    <row r="22211" spans="1:4">
      <c r="A22211" t="s">
        <v>25</v>
      </c>
      <c r="B22211" t="n">
        <v>2.52</v>
      </c>
      <c r="C22211" t="n">
        <v>23.9</v>
      </c>
      <c r="D22211">
        <f>ROUND(B22211*C22211,2)</f>
        <v/>
      </c>
    </row>
    <row r="22212" spans="1:4">
      <c r="A22212" t="s">
        <v>7</v>
      </c>
      <c r="B22212" t="n">
        <v>0.66</v>
      </c>
      <c r="C22212" t="n">
        <v>34.3</v>
      </c>
      <c r="D22212">
        <f>ROUND(B22212*C22212,2)</f>
        <v/>
      </c>
    </row>
    <row r="22213" spans="1:4">
      <c r="A22213" t="s">
        <v>43</v>
      </c>
      <c r="B22213" t="n">
        <v>1.42</v>
      </c>
      <c r="C22213" t="n">
        <v>2.4</v>
      </c>
      <c r="D22213">
        <f>ROUND(B22213*C22213,2)</f>
        <v/>
      </c>
    </row>
    <row r="22214" spans="1:4">
      <c r="A22214" t="s">
        <v>18</v>
      </c>
      <c r="B22214" t="n">
        <v>0.76</v>
      </c>
      <c r="C22214" t="n">
        <v>30.7</v>
      </c>
      <c r="D22214">
        <f>ROUND(B22214*C22214,2)</f>
        <v/>
      </c>
    </row>
    <row r="22215" spans="1:4">
      <c r="A22215" t="s">
        <v>31</v>
      </c>
      <c r="B22215" t="n">
        <v>0.86</v>
      </c>
      <c r="C22215" t="n">
        <v>38.7</v>
      </c>
      <c r="D22215">
        <f>ROUND(B22215*C22215,2)</f>
        <v/>
      </c>
    </row>
    <row r="22216" spans="1:4">
      <c r="A22216" t="s">
        <v>29</v>
      </c>
      <c r="B22216" t="n">
        <v>1.34</v>
      </c>
      <c r="C22216" t="n">
        <v>21.5</v>
      </c>
      <c r="D22216">
        <f>ROUND(B22216*C22216,2)</f>
        <v/>
      </c>
    </row>
    <row r="22217" spans="1:4">
      <c r="A22217" t="s">
        <v>7</v>
      </c>
      <c r="B22217" t="n">
        <v>0.66</v>
      </c>
      <c r="C22217" t="n">
        <v>18</v>
      </c>
      <c r="D22217">
        <f>ROUND(B22217*C22217,2)</f>
        <v/>
      </c>
    </row>
    <row r="22218" spans="1:4">
      <c r="A22218" t="s">
        <v>31</v>
      </c>
      <c r="B22218" t="n">
        <v>0.86</v>
      </c>
      <c r="C22218" t="n">
        <v>28.4</v>
      </c>
      <c r="D22218">
        <f>ROUND(B22218*C22218,2)</f>
        <v/>
      </c>
    </row>
    <row r="22219" spans="1:4">
      <c r="A22219" t="s">
        <v>30</v>
      </c>
      <c r="B22219" t="n">
        <v>1.28</v>
      </c>
      <c r="C22219" t="n">
        <v>18.2</v>
      </c>
      <c r="D22219">
        <f>ROUND(B22219*C22219,2)</f>
        <v/>
      </c>
    </row>
    <row r="22220" spans="1:4">
      <c r="A22220" t="s">
        <v>35</v>
      </c>
      <c r="B22220" t="n">
        <v>1.06</v>
      </c>
      <c r="C22220" t="n">
        <v>9.700000000000001</v>
      </c>
      <c r="D22220">
        <f>ROUND(B22220*C22220,2)</f>
        <v/>
      </c>
    </row>
    <row r="22221" spans="1:4">
      <c r="A22221" t="s">
        <v>38</v>
      </c>
      <c r="B22221" t="n">
        <v>1.18</v>
      </c>
      <c r="C22221" t="n">
        <v>34.6</v>
      </c>
      <c r="D22221">
        <f>ROUND(B22221*C22221,2)</f>
        <v/>
      </c>
    </row>
    <row r="22222" spans="1:4">
      <c r="A22222" t="s">
        <v>14</v>
      </c>
      <c r="B22222" t="n">
        <v>1.07</v>
      </c>
      <c r="C22222" t="n">
        <v>27.8</v>
      </c>
      <c r="D22222">
        <f>ROUND(B22222*C22222,2)</f>
        <v/>
      </c>
    </row>
    <row r="22223" spans="1:4">
      <c r="A22223" t="s">
        <v>26</v>
      </c>
      <c r="B22223" t="n">
        <v>3.16</v>
      </c>
      <c r="C22223" t="n">
        <v>18.5</v>
      </c>
      <c r="D22223">
        <f>ROUND(B22223*C22223,2)</f>
        <v/>
      </c>
    </row>
    <row r="22224" spans="1:4">
      <c r="A22224" t="s">
        <v>8</v>
      </c>
      <c r="B22224" t="n">
        <v>1.19</v>
      </c>
      <c r="C22224" t="n">
        <v>32.4</v>
      </c>
      <c r="D22224">
        <f>ROUND(B22224*C22224,2)</f>
        <v/>
      </c>
    </row>
    <row r="22225" spans="1:4">
      <c r="A22225" t="s">
        <v>31</v>
      </c>
      <c r="B22225" t="n">
        <v>0.86</v>
      </c>
      <c r="C22225" t="n">
        <v>34.4</v>
      </c>
      <c r="D22225">
        <f>ROUND(B22225*C22225,2)</f>
        <v/>
      </c>
    </row>
    <row r="22226" spans="1:4">
      <c r="A22226" t="s">
        <v>24</v>
      </c>
      <c r="B22226" t="n">
        <v>1.88</v>
      </c>
      <c r="C22226" t="n">
        <v>30</v>
      </c>
      <c r="D22226">
        <f>ROUND(B22226*C22226,2)</f>
        <v/>
      </c>
    </row>
    <row r="22227" spans="1:4">
      <c r="A22227" t="s">
        <v>5</v>
      </c>
      <c r="B22227" t="n">
        <v>2.26</v>
      </c>
      <c r="C22227" t="n">
        <v>15.8</v>
      </c>
      <c r="D22227">
        <f>ROUND(B22227*C22227,2)</f>
        <v/>
      </c>
    </row>
    <row r="22228" spans="1:4">
      <c r="A22228" t="s">
        <v>40</v>
      </c>
      <c r="B22228" t="n">
        <v>1.29</v>
      </c>
      <c r="C22228" t="n">
        <v>8.9</v>
      </c>
      <c r="D22228">
        <f>ROUND(B22228*C22228,2)</f>
        <v/>
      </c>
    </row>
    <row r="22229" spans="1:4">
      <c r="A22229" t="s">
        <v>32</v>
      </c>
      <c r="B22229" t="n">
        <v>1.88</v>
      </c>
      <c r="C22229" t="n">
        <v>4.600000000000001</v>
      </c>
      <c r="D22229">
        <f>ROUND(B22229*C22229,2)</f>
        <v/>
      </c>
    </row>
    <row r="22230" spans="1:4">
      <c r="A22230" t="s">
        <v>12</v>
      </c>
      <c r="B22230" t="n">
        <v>3.07</v>
      </c>
      <c r="C22230" t="n">
        <v>30.3</v>
      </c>
      <c r="D22230">
        <f>ROUND(B22230*C22230,2)</f>
        <v/>
      </c>
    </row>
    <row r="22231" spans="1:4">
      <c r="A22231" t="s">
        <v>25</v>
      </c>
      <c r="B22231" t="n">
        <v>2.52</v>
      </c>
      <c r="C22231" t="n">
        <v>12.7</v>
      </c>
      <c r="D22231">
        <f>ROUND(B22231*C22231,2)</f>
        <v/>
      </c>
    </row>
    <row r="22232" spans="1:4">
      <c r="A22232" t="s">
        <v>42</v>
      </c>
      <c r="B22232" t="n">
        <v>5.02</v>
      </c>
      <c r="C22232" t="n">
        <v>15.3</v>
      </c>
      <c r="D22232">
        <f>ROUND(B22232*C22232,2)</f>
        <v/>
      </c>
    </row>
    <row r="22233" spans="1:4">
      <c r="A22233" t="s">
        <v>31</v>
      </c>
      <c r="B22233" t="n">
        <v>0.86</v>
      </c>
      <c r="C22233" t="n">
        <v>21.3</v>
      </c>
      <c r="D22233">
        <f>ROUND(B22233*C22233,2)</f>
        <v/>
      </c>
    </row>
    <row r="22234" spans="1:4">
      <c r="A22234" t="s">
        <v>28</v>
      </c>
      <c r="B22234" t="n">
        <v>4.4</v>
      </c>
      <c r="C22234" t="n">
        <v>10.4</v>
      </c>
      <c r="D22234">
        <f>ROUND(B22234*C22234,2)</f>
        <v/>
      </c>
    </row>
    <row r="22235" spans="1:4">
      <c r="A22235" t="s">
        <v>9</v>
      </c>
      <c r="B22235" t="n">
        <v>2.27</v>
      </c>
      <c r="C22235" t="n">
        <v>11.2</v>
      </c>
      <c r="D22235">
        <f>ROUND(B22235*C22235,2)</f>
        <v/>
      </c>
    </row>
    <row r="22236" spans="1:4">
      <c r="A22236" t="s">
        <v>23</v>
      </c>
      <c r="B22236" t="n">
        <v>9.5</v>
      </c>
      <c r="C22236" t="n">
        <v>2.1</v>
      </c>
      <c r="D22236">
        <f>ROUND(B22236*C22236,2)</f>
        <v/>
      </c>
    </row>
    <row r="22237" spans="1:4">
      <c r="A22237" t="s">
        <v>27</v>
      </c>
      <c r="B22237" t="n">
        <v>0.78</v>
      </c>
      <c r="C22237" t="n">
        <v>2.8</v>
      </c>
      <c r="D22237">
        <f>ROUND(B22237*C22237,2)</f>
        <v/>
      </c>
    </row>
    <row r="22238" spans="1:4">
      <c r="A22238" t="s">
        <v>34</v>
      </c>
      <c r="B22238" t="n">
        <v>1.4</v>
      </c>
      <c r="C22238" t="n">
        <v>3.5</v>
      </c>
      <c r="D22238">
        <f>ROUND(B22238*C22238,2)</f>
        <v/>
      </c>
    </row>
    <row r="22239" spans="1:4">
      <c r="A22239" t="s">
        <v>18</v>
      </c>
      <c r="B22239" t="n">
        <v>0.76</v>
      </c>
      <c r="C22239" t="n">
        <v>13</v>
      </c>
      <c r="D22239">
        <f>ROUND(B22239*C22239,2)</f>
        <v/>
      </c>
    </row>
    <row r="22240" spans="1:4">
      <c r="A22240" t="s">
        <v>25</v>
      </c>
      <c r="B22240" t="n">
        <v>2.52</v>
      </c>
      <c r="C22240" t="n">
        <v>12.9</v>
      </c>
      <c r="D22240">
        <f>ROUND(B22240*C22240,2)</f>
        <v/>
      </c>
    </row>
    <row r="22241" spans="1:4">
      <c r="A22241" t="s">
        <v>30</v>
      </c>
      <c r="B22241" t="n">
        <v>1.28</v>
      </c>
      <c r="C22241" t="n">
        <v>2.9</v>
      </c>
      <c r="D22241">
        <f>ROUND(B22241*C22241,2)</f>
        <v/>
      </c>
    </row>
    <row r="22242" spans="1:4">
      <c r="A22242" t="s">
        <v>37</v>
      </c>
      <c r="B22242" t="n">
        <v>1.51</v>
      </c>
      <c r="C22242" t="n">
        <v>24.9</v>
      </c>
      <c r="D22242">
        <f>ROUND(B22242*C22242,2)</f>
        <v/>
      </c>
    </row>
    <row r="22243" spans="1:4">
      <c r="A22243" t="s">
        <v>12</v>
      </c>
      <c r="B22243" t="n">
        <v>3.07</v>
      </c>
      <c r="C22243" t="n">
        <v>12</v>
      </c>
      <c r="D22243">
        <f>ROUND(B22243*C22243,2)</f>
        <v/>
      </c>
    </row>
    <row r="22244" spans="1:4">
      <c r="A22244" t="s">
        <v>22</v>
      </c>
      <c r="B22244" t="n">
        <v>2.63</v>
      </c>
      <c r="C22244" t="n">
        <v>14.2</v>
      </c>
      <c r="D22244">
        <f>ROUND(B22244*C22244,2)</f>
        <v/>
      </c>
    </row>
    <row r="22245" spans="1:4">
      <c r="A22245" t="s">
        <v>7</v>
      </c>
      <c r="B22245" t="n">
        <v>0.66</v>
      </c>
      <c r="C22245" t="n">
        <v>25.6</v>
      </c>
      <c r="D22245">
        <f>ROUND(B22245*C22245,2)</f>
        <v/>
      </c>
    </row>
    <row r="22246" spans="1:4">
      <c r="A22246" t="s">
        <v>16</v>
      </c>
      <c r="B22246" t="n">
        <v>5.13</v>
      </c>
      <c r="C22246" t="n">
        <v>17.9</v>
      </c>
      <c r="D22246">
        <f>ROUND(B22246*C22246,2)</f>
        <v/>
      </c>
    </row>
    <row r="22247" spans="1:4">
      <c r="A22247" t="s">
        <v>8</v>
      </c>
      <c r="B22247" t="n">
        <v>1.19</v>
      </c>
      <c r="C22247" t="n">
        <v>9.700000000000001</v>
      </c>
      <c r="D22247">
        <f>ROUND(B22247*C22247,2)</f>
        <v/>
      </c>
    </row>
    <row r="22248" spans="1:4">
      <c r="A22248" t="s">
        <v>39</v>
      </c>
      <c r="B22248" t="n">
        <v>1.09</v>
      </c>
      <c r="C22248" t="n">
        <v>23.2</v>
      </c>
      <c r="D22248">
        <f>ROUND(B22248*C22248,2)</f>
        <v/>
      </c>
    </row>
    <row r="22249" spans="1:4">
      <c r="A22249" t="s">
        <v>26</v>
      </c>
      <c r="B22249" t="n">
        <v>3.16</v>
      </c>
      <c r="C22249" t="n">
        <v>25.6</v>
      </c>
      <c r="D22249">
        <f>ROUND(B22249*C22249,2)</f>
        <v/>
      </c>
    </row>
    <row r="22250" spans="1:4">
      <c r="A22250" t="s">
        <v>6</v>
      </c>
      <c r="B22250" t="n">
        <v>2.69</v>
      </c>
      <c r="C22250" t="n">
        <v>29.6</v>
      </c>
      <c r="D22250">
        <f>ROUND(B22250*C22250,2)</f>
        <v/>
      </c>
    </row>
    <row r="22251" spans="1:4">
      <c r="A22251" t="s">
        <v>28</v>
      </c>
      <c r="B22251" t="n">
        <v>4.4</v>
      </c>
      <c r="C22251" t="n">
        <v>33.7</v>
      </c>
      <c r="D22251">
        <f>ROUND(B22251*C22251,2)</f>
        <v/>
      </c>
    </row>
    <row r="22252" spans="1:4">
      <c r="A22252" t="s">
        <v>19</v>
      </c>
      <c r="B22252" t="n">
        <v>2.32</v>
      </c>
      <c r="C22252" t="n">
        <v>16.4</v>
      </c>
      <c r="D22252">
        <f>ROUND(B22252*C22252,2)</f>
        <v/>
      </c>
    </row>
    <row r="22253" spans="1:4">
      <c r="A22253" t="s">
        <v>9</v>
      </c>
      <c r="B22253" t="n">
        <v>2.27</v>
      </c>
      <c r="C22253" t="n">
        <v>12.4</v>
      </c>
      <c r="D22253">
        <f>ROUND(B22253*C22253,2)</f>
        <v/>
      </c>
    </row>
    <row r="22254" spans="1:4">
      <c r="A22254" t="s">
        <v>5</v>
      </c>
      <c r="B22254" t="n">
        <v>2.26</v>
      </c>
      <c r="C22254" t="n">
        <v>33.7</v>
      </c>
      <c r="D22254">
        <f>ROUND(B22254*C22254,2)</f>
        <v/>
      </c>
    </row>
    <row r="22255" spans="1:4">
      <c r="A22255" t="s">
        <v>29</v>
      </c>
      <c r="B22255" t="n">
        <v>1.34</v>
      </c>
      <c r="C22255" t="n">
        <v>26.4</v>
      </c>
      <c r="D22255">
        <f>ROUND(B22255*C22255,2)</f>
        <v/>
      </c>
    </row>
    <row r="22256" spans="1:4">
      <c r="A22256" t="s">
        <v>4</v>
      </c>
      <c r="B22256" t="n">
        <v>0.86</v>
      </c>
      <c r="C22256" t="n">
        <v>24.8</v>
      </c>
      <c r="D22256">
        <f>ROUND(B22256*C22256,2)</f>
        <v/>
      </c>
    </row>
    <row r="22257" spans="1:4">
      <c r="A22257" t="s">
        <v>24</v>
      </c>
      <c r="B22257" t="n">
        <v>1.88</v>
      </c>
      <c r="C22257" t="n">
        <v>3.3</v>
      </c>
      <c r="D22257">
        <f>ROUND(B22257*C22257,2)</f>
        <v/>
      </c>
    </row>
    <row r="22258" spans="1:4">
      <c r="A22258" t="s">
        <v>13</v>
      </c>
      <c r="B22258" t="n">
        <v>4.12</v>
      </c>
      <c r="C22258" t="n">
        <v>30.6</v>
      </c>
      <c r="D22258">
        <f>ROUND(B22258*C22258,2)</f>
        <v/>
      </c>
    </row>
    <row r="22259" spans="1:4">
      <c r="A22259" t="s">
        <v>41</v>
      </c>
      <c r="B22259" t="n">
        <v>1.65</v>
      </c>
      <c r="C22259" t="n">
        <v>5.100000000000001</v>
      </c>
      <c r="D22259">
        <f>ROUND(B22259*C22259,2)</f>
        <v/>
      </c>
    </row>
    <row r="22260" spans="1:4">
      <c r="A22260" t="s">
        <v>16</v>
      </c>
      <c r="B22260" t="n">
        <v>5.13</v>
      </c>
      <c r="C22260" t="n">
        <v>29.2</v>
      </c>
      <c r="D22260">
        <f>ROUND(B22260*C22260,2)</f>
        <v/>
      </c>
    </row>
    <row r="22261" spans="1:4">
      <c r="A22261" t="s">
        <v>35</v>
      </c>
      <c r="B22261" t="n">
        <v>1.06</v>
      </c>
      <c r="C22261" t="n">
        <v>35.5</v>
      </c>
      <c r="D22261">
        <f>ROUND(B22261*C22261,2)</f>
        <v/>
      </c>
    </row>
    <row r="22262" spans="1:4">
      <c r="A22262" t="s">
        <v>18</v>
      </c>
      <c r="B22262" t="n">
        <v>0.76</v>
      </c>
      <c r="C22262" t="n">
        <v>14.5</v>
      </c>
      <c r="D22262">
        <f>ROUND(B22262*C22262,2)</f>
        <v/>
      </c>
    </row>
    <row r="22263" spans="1:4">
      <c r="A22263" t="s">
        <v>12</v>
      </c>
      <c r="B22263" t="n">
        <v>3.07</v>
      </c>
      <c r="C22263" t="n">
        <v>27.3</v>
      </c>
      <c r="D22263">
        <f>ROUND(B22263*C22263,2)</f>
        <v/>
      </c>
    </row>
    <row r="22264" spans="1:4">
      <c r="A22264" t="s">
        <v>23</v>
      </c>
      <c r="B22264" t="n">
        <v>9.5</v>
      </c>
      <c r="C22264" t="n">
        <v>14.4</v>
      </c>
      <c r="D22264">
        <f>ROUND(B22264*C22264,2)</f>
        <v/>
      </c>
    </row>
    <row r="22265" spans="1:4">
      <c r="A22265" t="s">
        <v>26</v>
      </c>
      <c r="B22265" t="n">
        <v>3.16</v>
      </c>
      <c r="C22265" t="n">
        <v>21.5</v>
      </c>
      <c r="D22265">
        <f>ROUND(B22265*C22265,2)</f>
        <v/>
      </c>
    </row>
    <row r="22266" spans="1:4">
      <c r="A22266" t="s">
        <v>9</v>
      </c>
      <c r="B22266" t="n">
        <v>2.27</v>
      </c>
      <c r="C22266" t="n">
        <v>21.2</v>
      </c>
      <c r="D22266">
        <f>ROUND(B22266*C22266,2)</f>
        <v/>
      </c>
    </row>
    <row r="22267" spans="1:4">
      <c r="A22267" t="s">
        <v>22</v>
      </c>
      <c r="B22267" t="n">
        <v>2.63</v>
      </c>
      <c r="C22267" t="n">
        <v>27.2</v>
      </c>
      <c r="D22267">
        <f>ROUND(B22267*C22267,2)</f>
        <v/>
      </c>
    </row>
    <row r="22268" spans="1:4">
      <c r="A22268" t="s">
        <v>43</v>
      </c>
      <c r="B22268" t="n">
        <v>1.42</v>
      </c>
      <c r="C22268" t="n">
        <v>29.4</v>
      </c>
      <c r="D22268">
        <f>ROUND(B22268*C22268,2)</f>
        <v/>
      </c>
    </row>
    <row r="22269" spans="1:4">
      <c r="A22269" t="s">
        <v>29</v>
      </c>
      <c r="B22269" t="n">
        <v>1.34</v>
      </c>
      <c r="C22269" t="n">
        <v>2.4</v>
      </c>
      <c r="D22269">
        <f>ROUND(B22269*C22269,2)</f>
        <v/>
      </c>
    </row>
    <row r="22270" spans="1:4">
      <c r="A22270" t="s">
        <v>36</v>
      </c>
      <c r="B22270" t="n">
        <v>1.89</v>
      </c>
      <c r="C22270" t="n">
        <v>34.8</v>
      </c>
      <c r="D22270">
        <f>ROUND(B22270*C22270,2)</f>
        <v/>
      </c>
    </row>
    <row r="22271" spans="1:4">
      <c r="A22271" t="s">
        <v>14</v>
      </c>
      <c r="B22271" t="n">
        <v>1.07</v>
      </c>
      <c r="C22271" t="n">
        <v>24.3</v>
      </c>
      <c r="D22271">
        <f>ROUND(B22271*C22271,2)</f>
        <v/>
      </c>
    </row>
    <row r="22272" spans="1:4">
      <c r="A22272" t="s">
        <v>43</v>
      </c>
      <c r="B22272" t="n">
        <v>1.42</v>
      </c>
      <c r="C22272" t="n">
        <v>17.4</v>
      </c>
      <c r="D22272">
        <f>ROUND(B22272*C22272,2)</f>
        <v/>
      </c>
    </row>
    <row r="22273" spans="1:4">
      <c r="A22273" t="s">
        <v>15</v>
      </c>
      <c r="B22273" t="n">
        <v>3.71</v>
      </c>
      <c r="C22273" t="n">
        <v>15.3</v>
      </c>
      <c r="D22273">
        <f>ROUND(B22273*C22273,2)</f>
        <v/>
      </c>
    </row>
    <row r="22274" spans="1:4">
      <c r="A22274" t="s">
        <v>15</v>
      </c>
      <c r="B22274" t="n">
        <v>3.71</v>
      </c>
      <c r="C22274" t="n">
        <v>8.800000000000001</v>
      </c>
      <c r="D22274">
        <f>ROUND(B22274*C22274,2)</f>
        <v/>
      </c>
    </row>
    <row r="22275" spans="1:4">
      <c r="A22275" t="s">
        <v>27</v>
      </c>
      <c r="B22275" t="n">
        <v>0.78</v>
      </c>
      <c r="C22275" t="n">
        <v>19.6</v>
      </c>
      <c r="D22275">
        <f>ROUND(B22275*C22275,2)</f>
        <v/>
      </c>
    </row>
    <row r="22276" spans="1:4">
      <c r="A22276" t="s">
        <v>20</v>
      </c>
      <c r="B22276" t="n">
        <v>0.8</v>
      </c>
      <c r="C22276" t="n">
        <v>38.2</v>
      </c>
      <c r="D22276">
        <f>ROUND(B22276*C22276,2)</f>
        <v/>
      </c>
    </row>
    <row r="22277" spans="1:4">
      <c r="A22277" t="s">
        <v>16</v>
      </c>
      <c r="B22277" t="n">
        <v>5.13</v>
      </c>
      <c r="C22277" t="n">
        <v>30.3</v>
      </c>
      <c r="D22277">
        <f>ROUND(B22277*C22277,2)</f>
        <v/>
      </c>
    </row>
    <row r="22278" spans="1:4">
      <c r="A22278" t="s">
        <v>29</v>
      </c>
      <c r="B22278" t="n">
        <v>1.34</v>
      </c>
      <c r="C22278" t="n">
        <v>18.3</v>
      </c>
      <c r="D22278">
        <f>ROUND(B22278*C22278,2)</f>
        <v/>
      </c>
    </row>
    <row r="22279" spans="1:4">
      <c r="A22279" t="s">
        <v>21</v>
      </c>
      <c r="B22279" t="n">
        <v>2.87</v>
      </c>
      <c r="C22279" t="n">
        <v>39.1</v>
      </c>
      <c r="D22279">
        <f>ROUND(B22279*C22279,2)</f>
        <v/>
      </c>
    </row>
    <row r="22280" spans="1:4">
      <c r="A22280" t="s">
        <v>9</v>
      </c>
      <c r="B22280" t="n">
        <v>2.27</v>
      </c>
      <c r="C22280" t="n">
        <v>39</v>
      </c>
      <c r="D22280">
        <f>ROUND(B22280*C22280,2)</f>
        <v/>
      </c>
    </row>
    <row r="22281" spans="1:4">
      <c r="A22281" t="s">
        <v>18</v>
      </c>
      <c r="B22281" t="n">
        <v>0.76</v>
      </c>
      <c r="C22281" t="n">
        <v>16.5</v>
      </c>
      <c r="D22281">
        <f>ROUND(B22281*C22281,2)</f>
        <v/>
      </c>
    </row>
    <row r="22282" spans="1:4">
      <c r="A22282" t="s">
        <v>43</v>
      </c>
      <c r="B22282" t="n">
        <v>1.42</v>
      </c>
      <c r="C22282" t="n">
        <v>25.9</v>
      </c>
      <c r="D22282">
        <f>ROUND(B22282*C22282,2)</f>
        <v/>
      </c>
    </row>
    <row r="22283" spans="1:4">
      <c r="A22283" t="s">
        <v>27</v>
      </c>
      <c r="B22283" t="n">
        <v>0.78</v>
      </c>
      <c r="C22283" t="n">
        <v>7.600000000000001</v>
      </c>
      <c r="D22283">
        <f>ROUND(B22283*C22283,2)</f>
        <v/>
      </c>
    </row>
    <row r="22284" spans="1:4">
      <c r="A22284" t="s">
        <v>16</v>
      </c>
      <c r="B22284" t="n">
        <v>5.13</v>
      </c>
      <c r="C22284" t="n">
        <v>20.2</v>
      </c>
      <c r="D22284">
        <f>ROUND(B22284*C22284,2)</f>
        <v/>
      </c>
    </row>
    <row r="22285" spans="1:4">
      <c r="A22285" t="s">
        <v>39</v>
      </c>
      <c r="B22285" t="n">
        <v>1.09</v>
      </c>
      <c r="C22285" t="n">
        <v>31.3</v>
      </c>
      <c r="D22285">
        <f>ROUND(B22285*C22285,2)</f>
        <v/>
      </c>
    </row>
    <row r="22286" spans="1:4">
      <c r="A22286" t="s">
        <v>42</v>
      </c>
      <c r="B22286" t="n">
        <v>5.02</v>
      </c>
      <c r="C22286" t="n">
        <v>11.6</v>
      </c>
      <c r="D22286">
        <f>ROUND(B22286*C22286,2)</f>
        <v/>
      </c>
    </row>
    <row r="22287" spans="1:4">
      <c r="A22287" t="s">
        <v>20</v>
      </c>
      <c r="B22287" t="n">
        <v>0.8</v>
      </c>
      <c r="C22287" t="n">
        <v>16.5</v>
      </c>
      <c r="D22287">
        <f>ROUND(B22287*C22287,2)</f>
        <v/>
      </c>
    </row>
    <row r="22288" spans="1:4">
      <c r="A22288" t="s">
        <v>36</v>
      </c>
      <c r="B22288" t="n">
        <v>1.89</v>
      </c>
      <c r="C22288" t="n">
        <v>33.6</v>
      </c>
      <c r="D22288">
        <f>ROUND(B22288*C22288,2)</f>
        <v/>
      </c>
    </row>
    <row r="22289" spans="1:4">
      <c r="A22289" t="s">
        <v>9</v>
      </c>
      <c r="B22289" t="n">
        <v>2.27</v>
      </c>
      <c r="C22289" t="n">
        <v>17.1</v>
      </c>
      <c r="D22289">
        <f>ROUND(B22289*C22289,2)</f>
        <v/>
      </c>
    </row>
    <row r="22290" spans="1:4">
      <c r="A22290" t="s">
        <v>9</v>
      </c>
      <c r="B22290" t="n">
        <v>2.27</v>
      </c>
      <c r="C22290" t="n">
        <v>30.8</v>
      </c>
      <c r="D22290">
        <f>ROUND(B22290*C22290,2)</f>
        <v/>
      </c>
    </row>
    <row r="22291" spans="1:4">
      <c r="A22291" t="s">
        <v>34</v>
      </c>
      <c r="B22291" t="n">
        <v>1.4</v>
      </c>
      <c r="C22291" t="n">
        <v>16.3</v>
      </c>
      <c r="D22291">
        <f>ROUND(B22291*C22291,2)</f>
        <v/>
      </c>
    </row>
    <row r="22292" spans="1:4">
      <c r="A22292" t="s">
        <v>35</v>
      </c>
      <c r="B22292" t="n">
        <v>1.06</v>
      </c>
      <c r="C22292" t="n">
        <v>4.2</v>
      </c>
      <c r="D22292">
        <f>ROUND(B22292*C22292,2)</f>
        <v/>
      </c>
    </row>
    <row r="22293" spans="1:4">
      <c r="A22293" t="s">
        <v>24</v>
      </c>
      <c r="B22293" t="n">
        <v>1.88</v>
      </c>
      <c r="C22293" t="n">
        <v>15.7</v>
      </c>
      <c r="D22293">
        <f>ROUND(B22293*C22293,2)</f>
        <v/>
      </c>
    </row>
    <row r="22294" spans="1:4">
      <c r="A22294" t="s">
        <v>11</v>
      </c>
      <c r="B22294" t="n">
        <v>3.23</v>
      </c>
      <c r="C22294" t="n">
        <v>12.8</v>
      </c>
      <c r="D22294">
        <f>ROUND(B22294*C22294,2)</f>
        <v/>
      </c>
    </row>
    <row r="22295" spans="1:4">
      <c r="A22295" t="s">
        <v>24</v>
      </c>
      <c r="B22295" t="n">
        <v>1.88</v>
      </c>
      <c r="C22295" t="n">
        <v>3.3</v>
      </c>
      <c r="D22295">
        <f>ROUND(B22295*C22295,2)</f>
        <v/>
      </c>
    </row>
    <row r="22296" spans="1:4">
      <c r="A22296" t="s">
        <v>12</v>
      </c>
      <c r="B22296" t="n">
        <v>3.07</v>
      </c>
      <c r="C22296" t="n">
        <v>28.2</v>
      </c>
      <c r="D22296">
        <f>ROUND(B22296*C22296,2)</f>
        <v/>
      </c>
    </row>
    <row r="22297" spans="1:4">
      <c r="A22297" t="s">
        <v>18</v>
      </c>
      <c r="B22297" t="n">
        <v>0.76</v>
      </c>
      <c r="C22297" t="n">
        <v>39</v>
      </c>
      <c r="D22297">
        <f>ROUND(B22297*C22297,2)</f>
        <v/>
      </c>
    </row>
    <row r="22298" spans="1:4">
      <c r="A22298" t="s">
        <v>37</v>
      </c>
      <c r="B22298" t="n">
        <v>1.51</v>
      </c>
      <c r="C22298" t="n">
        <v>30.4</v>
      </c>
      <c r="D22298">
        <f>ROUND(B22298*C22298,2)</f>
        <v/>
      </c>
    </row>
    <row r="22299" spans="1:4">
      <c r="A22299" t="s">
        <v>18</v>
      </c>
      <c r="B22299" t="n">
        <v>0.76</v>
      </c>
      <c r="C22299" t="n">
        <v>34.1</v>
      </c>
      <c r="D22299">
        <f>ROUND(B22299*C22299,2)</f>
        <v/>
      </c>
    </row>
    <row r="22300" spans="1:4">
      <c r="A22300" t="s">
        <v>33</v>
      </c>
      <c r="B22300" t="n">
        <v>1.26</v>
      </c>
      <c r="C22300" t="n">
        <v>4.800000000000001</v>
      </c>
      <c r="D22300">
        <f>ROUND(B22300*C22300,2)</f>
        <v/>
      </c>
    </row>
    <row r="22301" spans="1:4">
      <c r="A22301" t="s">
        <v>36</v>
      </c>
      <c r="B22301" t="n">
        <v>1.89</v>
      </c>
      <c r="C22301" t="n">
        <v>20.3</v>
      </c>
      <c r="D22301">
        <f>ROUND(B22301*C22301,2)</f>
        <v/>
      </c>
    </row>
    <row r="22302" spans="1:4">
      <c r="A22302" t="s">
        <v>28</v>
      </c>
      <c r="B22302" t="n">
        <v>4.4</v>
      </c>
      <c r="C22302" t="n">
        <v>14.2</v>
      </c>
      <c r="D22302">
        <f>ROUND(B22302*C22302,2)</f>
        <v/>
      </c>
    </row>
    <row r="22303" spans="1:4">
      <c r="A22303" t="s">
        <v>31</v>
      </c>
      <c r="B22303" t="n">
        <v>0.86</v>
      </c>
      <c r="C22303" t="n">
        <v>31.6</v>
      </c>
      <c r="D22303">
        <f>ROUND(B22303*C22303,2)</f>
        <v/>
      </c>
    </row>
    <row r="22304" spans="1:4">
      <c r="A22304" t="s">
        <v>14</v>
      </c>
      <c r="B22304" t="n">
        <v>1.07</v>
      </c>
      <c r="C22304" t="n">
        <v>28.9</v>
      </c>
      <c r="D22304">
        <f>ROUND(B22304*C22304,2)</f>
        <v/>
      </c>
    </row>
    <row r="22305" spans="1:4">
      <c r="A22305" t="s">
        <v>27</v>
      </c>
      <c r="B22305" t="n">
        <v>0.78</v>
      </c>
      <c r="C22305" t="n">
        <v>12.2</v>
      </c>
      <c r="D22305">
        <f>ROUND(B22305*C22305,2)</f>
        <v/>
      </c>
    </row>
    <row r="22306" spans="1:4">
      <c r="A22306" t="s">
        <v>21</v>
      </c>
      <c r="B22306" t="n">
        <v>2.87</v>
      </c>
      <c r="C22306" t="n">
        <v>20.3</v>
      </c>
      <c r="D22306">
        <f>ROUND(B22306*C22306,2)</f>
        <v/>
      </c>
    </row>
    <row r="22307" spans="1:4">
      <c r="A22307" t="s">
        <v>21</v>
      </c>
      <c r="B22307" t="n">
        <v>2.87</v>
      </c>
      <c r="C22307" t="n">
        <v>7.9</v>
      </c>
      <c r="D22307">
        <f>ROUND(B22307*C22307,2)</f>
        <v/>
      </c>
    </row>
    <row r="22308" spans="1:4">
      <c r="A22308" t="s">
        <v>39</v>
      </c>
      <c r="B22308" t="n">
        <v>1.09</v>
      </c>
      <c r="C22308" t="n">
        <v>21.9</v>
      </c>
      <c r="D22308">
        <f>ROUND(B22308*C22308,2)</f>
        <v/>
      </c>
    </row>
    <row r="22309" spans="1:4">
      <c r="A22309" t="s">
        <v>29</v>
      </c>
      <c r="B22309" t="n">
        <v>1.34</v>
      </c>
      <c r="C22309" t="n">
        <v>29.6</v>
      </c>
      <c r="D22309">
        <f>ROUND(B22309*C22309,2)</f>
        <v/>
      </c>
    </row>
    <row r="22310" spans="1:4">
      <c r="A22310" t="s">
        <v>10</v>
      </c>
      <c r="B22310" t="n">
        <v>2.49</v>
      </c>
      <c r="C22310" t="n">
        <v>35.9</v>
      </c>
      <c r="D22310">
        <f>ROUND(B22310*C22310,2)</f>
        <v/>
      </c>
    </row>
    <row r="22311" spans="1:4">
      <c r="A22311" t="s">
        <v>5</v>
      </c>
      <c r="B22311" t="n">
        <v>2.26</v>
      </c>
      <c r="C22311" t="n">
        <v>19.5</v>
      </c>
      <c r="D22311">
        <f>ROUND(B22311*C22311,2)</f>
        <v/>
      </c>
    </row>
    <row r="22312" spans="1:4">
      <c r="A22312" t="s">
        <v>16</v>
      </c>
      <c r="B22312" t="n">
        <v>5.13</v>
      </c>
      <c r="C22312" t="n">
        <v>25.5</v>
      </c>
      <c r="D22312">
        <f>ROUND(B22312*C22312,2)</f>
        <v/>
      </c>
    </row>
    <row r="22313" spans="1:4">
      <c r="A22313" t="s">
        <v>27</v>
      </c>
      <c r="B22313" t="n">
        <v>0.78</v>
      </c>
      <c r="C22313" t="n">
        <v>37.4</v>
      </c>
      <c r="D22313">
        <f>ROUND(B22313*C22313,2)</f>
        <v/>
      </c>
    </row>
    <row r="22314" spans="1:4">
      <c r="A22314" t="s">
        <v>41</v>
      </c>
      <c r="B22314" t="n">
        <v>1.65</v>
      </c>
      <c r="C22314" t="n">
        <v>24.4</v>
      </c>
      <c r="D22314">
        <f>ROUND(B22314*C22314,2)</f>
        <v/>
      </c>
    </row>
    <row r="22315" spans="1:4">
      <c r="A22315" t="s">
        <v>20</v>
      </c>
      <c r="B22315" t="n">
        <v>0.8</v>
      </c>
      <c r="C22315" t="n">
        <v>30.7</v>
      </c>
      <c r="D22315">
        <f>ROUND(B22315*C22315,2)</f>
        <v/>
      </c>
    </row>
    <row r="22316" spans="1:4">
      <c r="A22316" t="s">
        <v>9</v>
      </c>
      <c r="B22316" t="n">
        <v>2.27</v>
      </c>
      <c r="C22316" t="n">
        <v>26.8</v>
      </c>
      <c r="D22316">
        <f>ROUND(B22316*C22316,2)</f>
        <v/>
      </c>
    </row>
    <row r="22317" spans="1:4">
      <c r="A22317" t="s">
        <v>15</v>
      </c>
      <c r="B22317" t="n">
        <v>3.71</v>
      </c>
      <c r="C22317" t="n">
        <v>18</v>
      </c>
      <c r="D22317">
        <f>ROUND(B22317*C22317,2)</f>
        <v/>
      </c>
    </row>
    <row r="22318" spans="1:4">
      <c r="A22318" t="s">
        <v>12</v>
      </c>
      <c r="B22318" t="n">
        <v>3.07</v>
      </c>
      <c r="C22318" t="n">
        <v>21.3</v>
      </c>
      <c r="D22318">
        <f>ROUND(B22318*C22318,2)</f>
        <v/>
      </c>
    </row>
    <row r="22319" spans="1:4">
      <c r="A22319" t="s">
        <v>32</v>
      </c>
      <c r="B22319" t="n">
        <v>1.88</v>
      </c>
      <c r="C22319" t="n">
        <v>34.2</v>
      </c>
      <c r="D22319">
        <f>ROUND(B22319*C22319,2)</f>
        <v/>
      </c>
    </row>
    <row r="22320" spans="1:4">
      <c r="A22320" t="s">
        <v>8</v>
      </c>
      <c r="B22320" t="n">
        <v>1.19</v>
      </c>
      <c r="C22320" t="n">
        <v>9.1</v>
      </c>
      <c r="D22320">
        <f>ROUND(B22320*C22320,2)</f>
        <v/>
      </c>
    </row>
    <row r="22321" spans="1:4">
      <c r="A22321" t="s">
        <v>6</v>
      </c>
      <c r="B22321" t="n">
        <v>2.69</v>
      </c>
      <c r="C22321" t="n">
        <v>18</v>
      </c>
      <c r="D22321">
        <f>ROUND(B22321*C22321,2)</f>
        <v/>
      </c>
    </row>
    <row r="22322" spans="1:4">
      <c r="A22322" t="s">
        <v>11</v>
      </c>
      <c r="B22322" t="n">
        <v>3.23</v>
      </c>
      <c r="C22322" t="n">
        <v>8.5</v>
      </c>
      <c r="D22322">
        <f>ROUND(B22322*C22322,2)</f>
        <v/>
      </c>
    </row>
    <row r="22323" spans="1:4">
      <c r="A22323" t="s">
        <v>8</v>
      </c>
      <c r="B22323" t="n">
        <v>1.19</v>
      </c>
      <c r="C22323" t="n">
        <v>19.6</v>
      </c>
      <c r="D22323">
        <f>ROUND(B22323*C22323,2)</f>
        <v/>
      </c>
    </row>
    <row r="22324" spans="1:4">
      <c r="A22324" t="s">
        <v>19</v>
      </c>
      <c r="B22324" t="n">
        <v>2.32</v>
      </c>
      <c r="C22324" t="n">
        <v>24</v>
      </c>
      <c r="D22324">
        <f>ROUND(B22324*C22324,2)</f>
        <v/>
      </c>
    </row>
    <row r="22325" spans="1:4">
      <c r="A22325" t="s">
        <v>41</v>
      </c>
      <c r="B22325" t="n">
        <v>1.65</v>
      </c>
      <c r="C22325" t="n">
        <v>9.300000000000001</v>
      </c>
      <c r="D22325">
        <f>ROUND(B22325*C22325,2)</f>
        <v/>
      </c>
    </row>
    <row r="22326" spans="1:4">
      <c r="A22326" t="s">
        <v>34</v>
      </c>
      <c r="B22326" t="n">
        <v>1.4</v>
      </c>
      <c r="C22326" t="n">
        <v>29.1</v>
      </c>
      <c r="D22326">
        <f>ROUND(B22326*C22326,2)</f>
        <v/>
      </c>
    </row>
    <row r="22327" spans="1:4">
      <c r="A22327" t="s">
        <v>43</v>
      </c>
      <c r="B22327" t="n">
        <v>1.42</v>
      </c>
      <c r="C22327" t="n">
        <v>17.9</v>
      </c>
      <c r="D22327">
        <f>ROUND(B22327*C22327,2)</f>
        <v/>
      </c>
    </row>
    <row r="22328" spans="1:4">
      <c r="A22328" t="s">
        <v>4</v>
      </c>
      <c r="B22328" t="n">
        <v>0.86</v>
      </c>
      <c r="C22328" t="n">
        <v>38.1</v>
      </c>
      <c r="D22328">
        <f>ROUND(B22328*C22328,2)</f>
        <v/>
      </c>
    </row>
    <row r="22329" spans="1:4">
      <c r="A22329" t="s">
        <v>37</v>
      </c>
      <c r="B22329" t="n">
        <v>1.51</v>
      </c>
      <c r="C22329" t="n">
        <v>34</v>
      </c>
      <c r="D22329">
        <f>ROUND(B22329*C22329,2)</f>
        <v/>
      </c>
    </row>
    <row r="22330" spans="1:4">
      <c r="A22330" t="s">
        <v>43</v>
      </c>
      <c r="B22330" t="n">
        <v>1.42</v>
      </c>
      <c r="C22330" t="n">
        <v>32.2</v>
      </c>
      <c r="D22330">
        <f>ROUND(B22330*C22330,2)</f>
        <v/>
      </c>
    </row>
    <row r="22331" spans="1:4">
      <c r="A22331" t="s">
        <v>14</v>
      </c>
      <c r="B22331" t="n">
        <v>1.07</v>
      </c>
      <c r="C22331" t="n">
        <v>32.5</v>
      </c>
      <c r="D22331">
        <f>ROUND(B22331*C22331,2)</f>
        <v/>
      </c>
    </row>
    <row r="22332" spans="1:4">
      <c r="A22332" t="s">
        <v>31</v>
      </c>
      <c r="B22332" t="n">
        <v>0.86</v>
      </c>
      <c r="C22332" t="n">
        <v>2.9</v>
      </c>
      <c r="D22332">
        <f>ROUND(B22332*C22332,2)</f>
        <v/>
      </c>
    </row>
    <row r="22333" spans="1:4">
      <c r="A22333" t="s">
        <v>18</v>
      </c>
      <c r="B22333" t="n">
        <v>0.76</v>
      </c>
      <c r="C22333" t="n">
        <v>29.7</v>
      </c>
      <c r="D22333">
        <f>ROUND(B22333*C22333,2)</f>
        <v/>
      </c>
    </row>
    <row r="22334" spans="1:4">
      <c r="A22334" t="s">
        <v>7</v>
      </c>
      <c r="B22334" t="n">
        <v>0.66</v>
      </c>
      <c r="C22334" t="n">
        <v>22.2</v>
      </c>
      <c r="D22334">
        <f>ROUND(B22334*C22334,2)</f>
        <v/>
      </c>
    </row>
    <row r="22335" spans="1:4">
      <c r="A22335" t="s">
        <v>23</v>
      </c>
      <c r="B22335" t="n">
        <v>9.5</v>
      </c>
      <c r="C22335" t="n">
        <v>17.6</v>
      </c>
      <c r="D22335">
        <f>ROUND(B22335*C22335,2)</f>
        <v/>
      </c>
    </row>
    <row r="22336" spans="1:4">
      <c r="A22336" t="s">
        <v>41</v>
      </c>
      <c r="B22336" t="n">
        <v>1.65</v>
      </c>
      <c r="C22336" t="n">
        <v>36.4</v>
      </c>
      <c r="D22336">
        <f>ROUND(B22336*C22336,2)</f>
        <v/>
      </c>
    </row>
    <row r="22337" spans="1:4">
      <c r="A22337" t="s">
        <v>36</v>
      </c>
      <c r="B22337" t="n">
        <v>1.89</v>
      </c>
      <c r="C22337" t="n">
        <v>17.3</v>
      </c>
      <c r="D22337">
        <f>ROUND(B22337*C22337,2)</f>
        <v/>
      </c>
    </row>
    <row r="22338" spans="1:4">
      <c r="A22338" t="s">
        <v>35</v>
      </c>
      <c r="B22338" t="n">
        <v>1.06</v>
      </c>
      <c r="C22338" t="n">
        <v>39.2</v>
      </c>
      <c r="D22338">
        <f>ROUND(B22338*C22338,2)</f>
        <v/>
      </c>
    </row>
    <row r="22339" spans="1:4">
      <c r="A22339" t="s">
        <v>32</v>
      </c>
      <c r="B22339" t="n">
        <v>1.88</v>
      </c>
      <c r="C22339" t="n">
        <v>18.8</v>
      </c>
      <c r="D22339">
        <f>ROUND(B22339*C22339,2)</f>
        <v/>
      </c>
    </row>
    <row r="22340" spans="1:4">
      <c r="A22340" t="s">
        <v>35</v>
      </c>
      <c r="B22340" t="n">
        <v>1.06</v>
      </c>
      <c r="C22340" t="n">
        <v>15.5</v>
      </c>
      <c r="D22340">
        <f>ROUND(B22340*C22340,2)</f>
        <v/>
      </c>
    </row>
    <row r="22341" spans="1:4">
      <c r="A22341" t="s">
        <v>32</v>
      </c>
      <c r="B22341" t="n">
        <v>1.88</v>
      </c>
      <c r="C22341" t="n">
        <v>10.2</v>
      </c>
      <c r="D22341">
        <f>ROUND(B22341*C22341,2)</f>
        <v/>
      </c>
    </row>
    <row r="22342" spans="1:4">
      <c r="A22342" t="s">
        <v>40</v>
      </c>
      <c r="B22342" t="n">
        <v>1.29</v>
      </c>
      <c r="C22342" t="n">
        <v>28.9</v>
      </c>
      <c r="D22342">
        <f>ROUND(B22342*C22342,2)</f>
        <v/>
      </c>
    </row>
    <row r="22343" spans="1:4">
      <c r="A22343" t="s">
        <v>33</v>
      </c>
      <c r="B22343" t="n">
        <v>1.26</v>
      </c>
      <c r="C22343" t="n">
        <v>21.7</v>
      </c>
      <c r="D22343">
        <f>ROUND(B22343*C22343,2)</f>
        <v/>
      </c>
    </row>
    <row r="22344" spans="1:4">
      <c r="A22344" t="s">
        <v>41</v>
      </c>
      <c r="B22344" t="n">
        <v>1.65</v>
      </c>
      <c r="C22344" t="n">
        <v>22.1</v>
      </c>
      <c r="D22344">
        <f>ROUND(B22344*C22344,2)</f>
        <v/>
      </c>
    </row>
    <row r="22345" spans="1:4">
      <c r="A22345" t="s">
        <v>22</v>
      </c>
      <c r="B22345" t="n">
        <v>2.63</v>
      </c>
      <c r="C22345" t="n">
        <v>33</v>
      </c>
      <c r="D22345">
        <f>ROUND(B22345*C22345,2)</f>
        <v/>
      </c>
    </row>
    <row r="22346" spans="1:4">
      <c r="A22346" t="s">
        <v>20</v>
      </c>
      <c r="B22346" t="n">
        <v>0.8</v>
      </c>
      <c r="C22346" t="n">
        <v>37.9</v>
      </c>
      <c r="D22346">
        <f>ROUND(B22346*C22346,2)</f>
        <v/>
      </c>
    </row>
    <row r="22347" spans="1:4">
      <c r="A22347" t="s">
        <v>27</v>
      </c>
      <c r="B22347" t="n">
        <v>0.78</v>
      </c>
      <c r="C22347" t="n">
        <v>1.3</v>
      </c>
      <c r="D22347">
        <f>ROUND(B22347*C22347,2)</f>
        <v/>
      </c>
    </row>
    <row r="22348" spans="1:4">
      <c r="A22348" t="s">
        <v>27</v>
      </c>
      <c r="B22348" t="n">
        <v>0.78</v>
      </c>
      <c r="C22348" t="n">
        <v>14.8</v>
      </c>
      <c r="D22348">
        <f>ROUND(B22348*C22348,2)</f>
        <v/>
      </c>
    </row>
    <row r="22349" spans="1:4">
      <c r="A22349" t="s">
        <v>9</v>
      </c>
      <c r="B22349" t="n">
        <v>2.27</v>
      </c>
      <c r="C22349" t="n">
        <v>8.200000000000001</v>
      </c>
      <c r="D22349">
        <f>ROUND(B22349*C22349,2)</f>
        <v/>
      </c>
    </row>
    <row r="22350" spans="1:4">
      <c r="A22350" t="s">
        <v>36</v>
      </c>
      <c r="B22350" t="n">
        <v>1.89</v>
      </c>
      <c r="C22350" t="n">
        <v>12.1</v>
      </c>
      <c r="D22350">
        <f>ROUND(B22350*C22350,2)</f>
        <v/>
      </c>
    </row>
    <row r="22351" spans="1:4">
      <c r="A22351" t="s">
        <v>25</v>
      </c>
      <c r="B22351" t="n">
        <v>2.52</v>
      </c>
      <c r="C22351" t="n">
        <v>28.3</v>
      </c>
      <c r="D22351">
        <f>ROUND(B22351*C22351,2)</f>
        <v/>
      </c>
    </row>
    <row r="22352" spans="1:4">
      <c r="A22352" t="s">
        <v>42</v>
      </c>
      <c r="B22352" t="n">
        <v>5.02</v>
      </c>
      <c r="C22352" t="n">
        <v>32.3</v>
      </c>
      <c r="D22352">
        <f>ROUND(B22352*C22352,2)</f>
        <v/>
      </c>
    </row>
    <row r="22353" spans="1:4">
      <c r="A22353" t="s">
        <v>20</v>
      </c>
      <c r="B22353" t="n">
        <v>0.8</v>
      </c>
      <c r="C22353" t="n">
        <v>36.2</v>
      </c>
      <c r="D22353">
        <f>ROUND(B22353*C22353,2)</f>
        <v/>
      </c>
    </row>
    <row r="22354" spans="1:4">
      <c r="A22354" t="s">
        <v>19</v>
      </c>
      <c r="B22354" t="n">
        <v>2.32</v>
      </c>
      <c r="C22354" t="n">
        <v>22.4</v>
      </c>
      <c r="D22354">
        <f>ROUND(B22354*C22354,2)</f>
        <v/>
      </c>
    </row>
    <row r="22355" spans="1:4">
      <c r="A22355" t="s">
        <v>14</v>
      </c>
      <c r="B22355" t="n">
        <v>1.07</v>
      </c>
      <c r="C22355" t="n">
        <v>17.4</v>
      </c>
      <c r="D22355">
        <f>ROUND(B22355*C22355,2)</f>
        <v/>
      </c>
    </row>
    <row r="22356" spans="1:4">
      <c r="A22356" t="s">
        <v>6</v>
      </c>
      <c r="B22356" t="n">
        <v>2.69</v>
      </c>
      <c r="C22356" t="n">
        <v>33.9</v>
      </c>
      <c r="D22356">
        <f>ROUND(B22356*C22356,2)</f>
        <v/>
      </c>
    </row>
    <row r="22357" spans="1:4">
      <c r="A22357" t="s">
        <v>23</v>
      </c>
      <c r="B22357" t="n">
        <v>9.5</v>
      </c>
      <c r="C22357" t="n">
        <v>40</v>
      </c>
      <c r="D22357">
        <f>ROUND(B22357*C22357,2)</f>
        <v/>
      </c>
    </row>
    <row r="22358" spans="1:4">
      <c r="A22358" t="s">
        <v>35</v>
      </c>
      <c r="B22358" t="n">
        <v>1.06</v>
      </c>
      <c r="C22358" t="n">
        <v>23.7</v>
      </c>
      <c r="D22358">
        <f>ROUND(B22358*C22358,2)</f>
        <v/>
      </c>
    </row>
    <row r="22359" spans="1:4">
      <c r="A22359" t="s">
        <v>25</v>
      </c>
      <c r="B22359" t="n">
        <v>2.52</v>
      </c>
      <c r="C22359" t="n">
        <v>17.4</v>
      </c>
      <c r="D22359">
        <f>ROUND(B22359*C22359,2)</f>
        <v/>
      </c>
    </row>
    <row r="22360" spans="1:4">
      <c r="A22360" t="s">
        <v>35</v>
      </c>
      <c r="B22360" t="n">
        <v>1.06</v>
      </c>
      <c r="C22360" t="n">
        <v>35.6</v>
      </c>
      <c r="D22360">
        <f>ROUND(B22360*C22360,2)</f>
        <v/>
      </c>
    </row>
    <row r="22361" spans="1:4">
      <c r="A22361" t="s">
        <v>31</v>
      </c>
      <c r="B22361" t="n">
        <v>0.86</v>
      </c>
      <c r="C22361" t="n">
        <v>34.4</v>
      </c>
      <c r="D22361">
        <f>ROUND(B22361*C22361,2)</f>
        <v/>
      </c>
    </row>
    <row r="22362" spans="1:4">
      <c r="A22362" t="s">
        <v>37</v>
      </c>
      <c r="B22362" t="n">
        <v>1.51</v>
      </c>
      <c r="C22362" t="n">
        <v>16.4</v>
      </c>
      <c r="D22362">
        <f>ROUND(B22362*C22362,2)</f>
        <v/>
      </c>
    </row>
    <row r="22363" spans="1:4">
      <c r="A22363" t="s">
        <v>34</v>
      </c>
      <c r="B22363" t="n">
        <v>1.4</v>
      </c>
      <c r="C22363" t="n">
        <v>9.600000000000001</v>
      </c>
      <c r="D22363">
        <f>ROUND(B22363*C22363,2)</f>
        <v/>
      </c>
    </row>
    <row r="22364" spans="1:4">
      <c r="A22364" t="s">
        <v>22</v>
      </c>
      <c r="B22364" t="n">
        <v>2.63</v>
      </c>
      <c r="C22364" t="n">
        <v>19.9</v>
      </c>
      <c r="D22364">
        <f>ROUND(B22364*C22364,2)</f>
        <v/>
      </c>
    </row>
    <row r="22365" spans="1:4">
      <c r="A22365" t="s">
        <v>10</v>
      </c>
      <c r="B22365" t="n">
        <v>2.49</v>
      </c>
      <c r="C22365" t="n">
        <v>3</v>
      </c>
      <c r="D22365">
        <f>ROUND(B22365*C22365,2)</f>
        <v/>
      </c>
    </row>
    <row r="22366" spans="1:4">
      <c r="A22366" t="s">
        <v>21</v>
      </c>
      <c r="B22366" t="n">
        <v>2.87</v>
      </c>
      <c r="C22366" t="n">
        <v>8.800000000000001</v>
      </c>
      <c r="D22366">
        <f>ROUND(B22366*C22366,2)</f>
        <v/>
      </c>
    </row>
    <row r="22367" spans="1:4">
      <c r="A22367" t="s">
        <v>41</v>
      </c>
      <c r="B22367" t="n">
        <v>1.65</v>
      </c>
      <c r="C22367" t="n">
        <v>34.6</v>
      </c>
      <c r="D22367">
        <f>ROUND(B22367*C22367,2)</f>
        <v/>
      </c>
    </row>
    <row r="22368" spans="1:4">
      <c r="A22368" t="s">
        <v>43</v>
      </c>
      <c r="B22368" t="n">
        <v>1.42</v>
      </c>
      <c r="C22368" t="n">
        <v>6.600000000000001</v>
      </c>
      <c r="D22368">
        <f>ROUND(B22368*C22368,2)</f>
        <v/>
      </c>
    </row>
    <row r="22369" spans="1:4">
      <c r="A22369" t="s">
        <v>11</v>
      </c>
      <c r="B22369" t="n">
        <v>3.23</v>
      </c>
      <c r="C22369" t="n">
        <v>37.5</v>
      </c>
      <c r="D22369">
        <f>ROUND(B22369*C22369,2)</f>
        <v/>
      </c>
    </row>
    <row r="22370" spans="1:4">
      <c r="A22370" t="s">
        <v>8</v>
      </c>
      <c r="B22370" t="n">
        <v>1.19</v>
      </c>
      <c r="C22370" t="n">
        <v>17</v>
      </c>
      <c r="D22370">
        <f>ROUND(B22370*C22370,2)</f>
        <v/>
      </c>
    </row>
    <row r="22371" spans="1:4">
      <c r="A22371" t="s">
        <v>22</v>
      </c>
      <c r="B22371" t="n">
        <v>2.63</v>
      </c>
      <c r="C22371" t="n">
        <v>22.9</v>
      </c>
      <c r="D22371">
        <f>ROUND(B22371*C22371,2)</f>
        <v/>
      </c>
    </row>
    <row r="22372" spans="1:4">
      <c r="A22372" t="s">
        <v>10</v>
      </c>
      <c r="B22372" t="n">
        <v>2.49</v>
      </c>
      <c r="C22372" t="n">
        <v>1.8</v>
      </c>
      <c r="D22372">
        <f>ROUND(B22372*C22372,2)</f>
        <v/>
      </c>
    </row>
    <row r="22373" spans="1:4">
      <c r="A22373" t="s">
        <v>35</v>
      </c>
      <c r="B22373" t="n">
        <v>1.06</v>
      </c>
      <c r="C22373" t="n">
        <v>19.4</v>
      </c>
      <c r="D22373">
        <f>ROUND(B22373*C22373,2)</f>
        <v/>
      </c>
    </row>
    <row r="22374" spans="1:4">
      <c r="A22374" t="s">
        <v>27</v>
      </c>
      <c r="B22374" t="n">
        <v>0.78</v>
      </c>
      <c r="C22374" t="n">
        <v>12.7</v>
      </c>
      <c r="D22374">
        <f>ROUND(B22374*C22374,2)</f>
        <v/>
      </c>
    </row>
    <row r="22375" spans="1:4">
      <c r="A22375" t="s">
        <v>23</v>
      </c>
      <c r="B22375" t="n">
        <v>9.5</v>
      </c>
      <c r="C22375" t="n">
        <v>8.700000000000001</v>
      </c>
      <c r="D22375">
        <f>ROUND(B22375*C22375,2)</f>
        <v/>
      </c>
    </row>
    <row r="22376" spans="1:4">
      <c r="A22376" t="s">
        <v>12</v>
      </c>
      <c r="B22376" t="n">
        <v>3.07</v>
      </c>
      <c r="C22376" t="n">
        <v>20.4</v>
      </c>
      <c r="D22376">
        <f>ROUND(B22376*C22376,2)</f>
        <v/>
      </c>
    </row>
    <row r="22377" spans="1:4">
      <c r="A22377" t="s">
        <v>33</v>
      </c>
      <c r="B22377" t="n">
        <v>1.26</v>
      </c>
      <c r="C22377" t="n">
        <v>14.8</v>
      </c>
      <c r="D22377">
        <f>ROUND(B22377*C22377,2)</f>
        <v/>
      </c>
    </row>
    <row r="22378" spans="1:4">
      <c r="A22378" t="s">
        <v>5</v>
      </c>
      <c r="B22378" t="n">
        <v>2.26</v>
      </c>
      <c r="C22378" t="n">
        <v>36.6</v>
      </c>
      <c r="D22378">
        <f>ROUND(B22378*C22378,2)</f>
        <v/>
      </c>
    </row>
    <row r="22379" spans="1:4">
      <c r="A22379" t="s">
        <v>10</v>
      </c>
      <c r="B22379" t="n">
        <v>2.49</v>
      </c>
      <c r="C22379" t="n">
        <v>13.4</v>
      </c>
      <c r="D22379">
        <f>ROUND(B22379*C22379,2)</f>
        <v/>
      </c>
    </row>
    <row r="22380" spans="1:4">
      <c r="A22380" t="s">
        <v>5</v>
      </c>
      <c r="B22380" t="n">
        <v>2.26</v>
      </c>
      <c r="C22380" t="n">
        <v>21.7</v>
      </c>
      <c r="D22380">
        <f>ROUND(B22380*C22380,2)</f>
        <v/>
      </c>
    </row>
    <row r="22381" spans="1:4">
      <c r="A22381" t="s">
        <v>40</v>
      </c>
      <c r="B22381" t="n">
        <v>1.29</v>
      </c>
      <c r="C22381" t="n">
        <v>32.6</v>
      </c>
      <c r="D22381">
        <f>ROUND(B22381*C22381,2)</f>
        <v/>
      </c>
    </row>
    <row r="22382" spans="1:4">
      <c r="A22382" t="s">
        <v>11</v>
      </c>
      <c r="B22382" t="n">
        <v>3.23</v>
      </c>
      <c r="C22382" t="n">
        <v>32.5</v>
      </c>
      <c r="D22382">
        <f>ROUND(B22382*C22382,2)</f>
        <v/>
      </c>
    </row>
    <row r="22383" spans="1:4">
      <c r="A22383" t="s">
        <v>30</v>
      </c>
      <c r="B22383" t="n">
        <v>1.28</v>
      </c>
      <c r="C22383" t="n">
        <v>11.2</v>
      </c>
      <c r="D22383">
        <f>ROUND(B22383*C22383,2)</f>
        <v/>
      </c>
    </row>
    <row r="22384" spans="1:4">
      <c r="A22384" t="s">
        <v>30</v>
      </c>
      <c r="B22384" t="n">
        <v>1.28</v>
      </c>
      <c r="C22384" t="n">
        <v>15</v>
      </c>
      <c r="D22384">
        <f>ROUND(B22384*C22384,2)</f>
        <v/>
      </c>
    </row>
    <row r="22385" spans="1:4">
      <c r="A22385" t="s">
        <v>26</v>
      </c>
      <c r="B22385" t="n">
        <v>3.16</v>
      </c>
      <c r="C22385" t="n">
        <v>10.6</v>
      </c>
      <c r="D22385">
        <f>ROUND(B22385*C22385,2)</f>
        <v/>
      </c>
    </row>
    <row r="22386" spans="1:4">
      <c r="A22386" t="s">
        <v>25</v>
      </c>
      <c r="B22386" t="n">
        <v>2.52</v>
      </c>
      <c r="C22386" t="n">
        <v>23</v>
      </c>
      <c r="D22386">
        <f>ROUND(B22386*C22386,2)</f>
        <v/>
      </c>
    </row>
    <row r="22387" spans="1:4">
      <c r="A22387" t="s">
        <v>20</v>
      </c>
      <c r="B22387" t="n">
        <v>0.8</v>
      </c>
      <c r="C22387" t="n">
        <v>1.5</v>
      </c>
      <c r="D22387">
        <f>ROUND(B22387*C22387,2)</f>
        <v/>
      </c>
    </row>
    <row r="22388" spans="1:4">
      <c r="A22388" t="s">
        <v>36</v>
      </c>
      <c r="B22388" t="n">
        <v>1.89</v>
      </c>
      <c r="C22388" t="n">
        <v>18.5</v>
      </c>
      <c r="D22388">
        <f>ROUND(B22388*C22388,2)</f>
        <v/>
      </c>
    </row>
    <row r="22389" spans="1:4">
      <c r="A22389" t="s">
        <v>9</v>
      </c>
      <c r="B22389" t="n">
        <v>2.27</v>
      </c>
      <c r="C22389" t="n">
        <v>12.9</v>
      </c>
      <c r="D22389">
        <f>ROUND(B22389*C22389,2)</f>
        <v/>
      </c>
    </row>
    <row r="22390" spans="1:4">
      <c r="A22390" t="s">
        <v>29</v>
      </c>
      <c r="B22390" t="n">
        <v>1.34</v>
      </c>
      <c r="C22390" t="n">
        <v>9.600000000000001</v>
      </c>
      <c r="D22390">
        <f>ROUND(B22390*C22390,2)</f>
        <v/>
      </c>
    </row>
    <row r="22391" spans="1:4">
      <c r="A22391" t="s">
        <v>11</v>
      </c>
      <c r="B22391" t="n">
        <v>3.23</v>
      </c>
      <c r="C22391" t="n">
        <v>27.2</v>
      </c>
      <c r="D22391">
        <f>ROUND(B22391*C22391,2)</f>
        <v/>
      </c>
    </row>
    <row r="22392" spans="1:4">
      <c r="A22392" t="s">
        <v>42</v>
      </c>
      <c r="B22392" t="n">
        <v>5.02</v>
      </c>
      <c r="C22392" t="n">
        <v>33.8</v>
      </c>
      <c r="D22392">
        <f>ROUND(B22392*C22392,2)</f>
        <v/>
      </c>
    </row>
    <row r="22393" spans="1:4">
      <c r="A22393" t="s">
        <v>17</v>
      </c>
      <c r="B22393" t="n">
        <v>1.07</v>
      </c>
      <c r="C22393" t="n">
        <v>11</v>
      </c>
      <c r="D22393">
        <f>ROUND(B22393*C22393,2)</f>
        <v/>
      </c>
    </row>
    <row r="22394" spans="1:4">
      <c r="A22394" t="s">
        <v>43</v>
      </c>
      <c r="B22394" t="n">
        <v>1.42</v>
      </c>
      <c r="C22394" t="n">
        <v>36.8</v>
      </c>
      <c r="D22394">
        <f>ROUND(B22394*C22394,2)</f>
        <v/>
      </c>
    </row>
    <row r="22395" spans="1:4">
      <c r="A22395" t="s">
        <v>23</v>
      </c>
      <c r="B22395" t="n">
        <v>9.5</v>
      </c>
      <c r="C22395" t="n">
        <v>18.1</v>
      </c>
      <c r="D22395">
        <f>ROUND(B22395*C22395,2)</f>
        <v/>
      </c>
    </row>
    <row r="22396" spans="1:4">
      <c r="A22396" t="s">
        <v>43</v>
      </c>
      <c r="B22396" t="n">
        <v>1.42</v>
      </c>
      <c r="C22396" t="n">
        <v>20.1</v>
      </c>
      <c r="D22396">
        <f>ROUND(B22396*C22396,2)</f>
        <v/>
      </c>
    </row>
    <row r="22397" spans="1:4">
      <c r="A22397" t="s">
        <v>18</v>
      </c>
      <c r="B22397" t="n">
        <v>0.76</v>
      </c>
      <c r="C22397" t="n">
        <v>25.3</v>
      </c>
      <c r="D22397">
        <f>ROUND(B22397*C22397,2)</f>
        <v/>
      </c>
    </row>
    <row r="22398" spans="1:4">
      <c r="A22398" t="s">
        <v>37</v>
      </c>
      <c r="B22398" t="n">
        <v>1.51</v>
      </c>
      <c r="C22398" t="n">
        <v>31.8</v>
      </c>
      <c r="D22398">
        <f>ROUND(B22398*C22398,2)</f>
        <v/>
      </c>
    </row>
    <row r="22399" spans="1:4">
      <c r="A22399" t="s">
        <v>8</v>
      </c>
      <c r="B22399" t="n">
        <v>1.19</v>
      </c>
      <c r="C22399" t="n">
        <v>10.9</v>
      </c>
      <c r="D22399">
        <f>ROUND(B22399*C22399,2)</f>
        <v/>
      </c>
    </row>
    <row r="22400" spans="1:4">
      <c r="A22400" t="s">
        <v>12</v>
      </c>
      <c r="B22400" t="n">
        <v>3.07</v>
      </c>
      <c r="C22400" t="n">
        <v>10.9</v>
      </c>
      <c r="D22400">
        <f>ROUND(B22400*C22400,2)</f>
        <v/>
      </c>
    </row>
    <row r="22401" spans="1:4">
      <c r="A22401" t="s">
        <v>5</v>
      </c>
      <c r="B22401" t="n">
        <v>2.26</v>
      </c>
      <c r="C22401" t="n">
        <v>33.4</v>
      </c>
      <c r="D22401">
        <f>ROUND(B22401*C22401,2)</f>
        <v/>
      </c>
    </row>
    <row r="22402" spans="1:4">
      <c r="A22402" t="s">
        <v>16</v>
      </c>
      <c r="B22402" t="n">
        <v>5.13</v>
      </c>
      <c r="C22402" t="n">
        <v>32.7</v>
      </c>
      <c r="D22402">
        <f>ROUND(B22402*C22402,2)</f>
        <v/>
      </c>
    </row>
    <row r="22403" spans="1:4">
      <c r="A22403" t="s">
        <v>8</v>
      </c>
      <c r="B22403" t="n">
        <v>1.19</v>
      </c>
      <c r="C22403" t="n">
        <v>5.100000000000001</v>
      </c>
      <c r="D22403">
        <f>ROUND(B22403*C22403,2)</f>
        <v/>
      </c>
    </row>
    <row r="22404" spans="1:4">
      <c r="A22404" t="s">
        <v>27</v>
      </c>
      <c r="B22404" t="n">
        <v>0.78</v>
      </c>
      <c r="C22404" t="n">
        <v>29.1</v>
      </c>
      <c r="D22404">
        <f>ROUND(B22404*C22404,2)</f>
        <v/>
      </c>
    </row>
    <row r="22405" spans="1:4">
      <c r="A22405" t="s">
        <v>8</v>
      </c>
      <c r="B22405" t="n">
        <v>1.19</v>
      </c>
      <c r="C22405" t="n">
        <v>17.2</v>
      </c>
      <c r="D22405">
        <f>ROUND(B22405*C22405,2)</f>
        <v/>
      </c>
    </row>
    <row r="22406" spans="1:4">
      <c r="A22406" t="s">
        <v>31</v>
      </c>
      <c r="B22406" t="n">
        <v>0.86</v>
      </c>
      <c r="C22406" t="n">
        <v>35.1</v>
      </c>
      <c r="D22406">
        <f>ROUND(B22406*C22406,2)</f>
        <v/>
      </c>
    </row>
    <row r="22407" spans="1:4">
      <c r="A22407" t="s">
        <v>10</v>
      </c>
      <c r="B22407" t="n">
        <v>2.49</v>
      </c>
      <c r="C22407" t="n">
        <v>9.700000000000001</v>
      </c>
      <c r="D22407">
        <f>ROUND(B22407*C22407,2)</f>
        <v/>
      </c>
    </row>
    <row r="22408" spans="1:4">
      <c r="A22408" t="s">
        <v>27</v>
      </c>
      <c r="B22408" t="n">
        <v>0.78</v>
      </c>
      <c r="C22408" t="n">
        <v>12.7</v>
      </c>
      <c r="D22408">
        <f>ROUND(B22408*C22408,2)</f>
        <v/>
      </c>
    </row>
    <row r="22409" spans="1:4">
      <c r="A22409" t="s">
        <v>24</v>
      </c>
      <c r="B22409" t="n">
        <v>1.88</v>
      </c>
      <c r="C22409" t="n">
        <v>16.6</v>
      </c>
      <c r="D22409">
        <f>ROUND(B22409*C22409,2)</f>
        <v/>
      </c>
    </row>
    <row r="22410" spans="1:4">
      <c r="A22410" t="s">
        <v>9</v>
      </c>
      <c r="B22410" t="n">
        <v>2.27</v>
      </c>
      <c r="C22410" t="n">
        <v>25.7</v>
      </c>
      <c r="D22410">
        <f>ROUND(B22410*C22410,2)</f>
        <v/>
      </c>
    </row>
    <row r="22411" spans="1:4">
      <c r="A22411" t="s">
        <v>11</v>
      </c>
      <c r="B22411" t="n">
        <v>3.23</v>
      </c>
      <c r="C22411" t="n">
        <v>31.4</v>
      </c>
      <c r="D22411">
        <f>ROUND(B22411*C22411,2)</f>
        <v/>
      </c>
    </row>
    <row r="22412" spans="1:4">
      <c r="A22412" t="s">
        <v>6</v>
      </c>
      <c r="B22412" t="n">
        <v>2.69</v>
      </c>
      <c r="C22412" t="n">
        <v>29.9</v>
      </c>
      <c r="D22412">
        <f>ROUND(B22412*C22412,2)</f>
        <v/>
      </c>
    </row>
    <row r="22413" spans="1:4">
      <c r="A22413" t="s">
        <v>27</v>
      </c>
      <c r="B22413" t="n">
        <v>0.78</v>
      </c>
      <c r="C22413" t="n">
        <v>28.5</v>
      </c>
      <c r="D22413">
        <f>ROUND(B22413*C22413,2)</f>
        <v/>
      </c>
    </row>
    <row r="22414" spans="1:4">
      <c r="A22414" t="s">
        <v>11</v>
      </c>
      <c r="B22414" t="n">
        <v>3.23</v>
      </c>
      <c r="C22414" t="n">
        <v>6.600000000000001</v>
      </c>
      <c r="D22414">
        <f>ROUND(B22414*C22414,2)</f>
        <v/>
      </c>
    </row>
    <row r="22415" spans="1:4">
      <c r="A22415" t="s">
        <v>39</v>
      </c>
      <c r="B22415" t="n">
        <v>1.09</v>
      </c>
      <c r="C22415" t="n">
        <v>8.6</v>
      </c>
      <c r="D22415">
        <f>ROUND(B22415*C22415,2)</f>
        <v/>
      </c>
    </row>
    <row r="22416" spans="1:4">
      <c r="A22416" t="s">
        <v>29</v>
      </c>
      <c r="B22416" t="n">
        <v>1.34</v>
      </c>
      <c r="C22416" t="n">
        <v>31.9</v>
      </c>
      <c r="D22416">
        <f>ROUND(B22416*C22416,2)</f>
        <v/>
      </c>
    </row>
    <row r="22417" spans="1:4">
      <c r="A22417" t="s">
        <v>37</v>
      </c>
      <c r="B22417" t="n">
        <v>1.51</v>
      </c>
      <c r="C22417" t="n">
        <v>21.9</v>
      </c>
      <c r="D22417">
        <f>ROUND(B22417*C22417,2)</f>
        <v/>
      </c>
    </row>
    <row r="22418" spans="1:4">
      <c r="A22418" t="s">
        <v>16</v>
      </c>
      <c r="B22418" t="n">
        <v>5.13</v>
      </c>
      <c r="C22418" t="n">
        <v>3.1</v>
      </c>
      <c r="D22418">
        <f>ROUND(B22418*C22418,2)</f>
        <v/>
      </c>
    </row>
    <row r="22419" spans="1:4">
      <c r="A22419" t="s">
        <v>18</v>
      </c>
      <c r="B22419" t="n">
        <v>0.76</v>
      </c>
      <c r="C22419" t="n">
        <v>32.1</v>
      </c>
      <c r="D22419">
        <f>ROUND(B22419*C22419,2)</f>
        <v/>
      </c>
    </row>
    <row r="22420" spans="1:4">
      <c r="A22420" t="s">
        <v>11</v>
      </c>
      <c r="B22420" t="n">
        <v>3.23</v>
      </c>
      <c r="C22420" t="n">
        <v>23.7</v>
      </c>
      <c r="D22420">
        <f>ROUND(B22420*C22420,2)</f>
        <v/>
      </c>
    </row>
    <row r="22421" spans="1:4">
      <c r="A22421" t="s">
        <v>16</v>
      </c>
      <c r="B22421" t="n">
        <v>5.13</v>
      </c>
      <c r="C22421" t="n">
        <v>22.4</v>
      </c>
      <c r="D22421">
        <f>ROUND(B22421*C22421,2)</f>
        <v/>
      </c>
    </row>
    <row r="22422" spans="1:4">
      <c r="A22422" t="s">
        <v>40</v>
      </c>
      <c r="B22422" t="n">
        <v>1.29</v>
      </c>
      <c r="C22422" t="n">
        <v>5.100000000000001</v>
      </c>
      <c r="D22422">
        <f>ROUND(B22422*C22422,2)</f>
        <v/>
      </c>
    </row>
    <row r="22423" spans="1:4">
      <c r="A22423" t="s">
        <v>31</v>
      </c>
      <c r="B22423" t="n">
        <v>0.86</v>
      </c>
      <c r="C22423" t="n">
        <v>34.7</v>
      </c>
      <c r="D22423">
        <f>ROUND(B22423*C22423,2)</f>
        <v/>
      </c>
    </row>
    <row r="22424" spans="1:4">
      <c r="A22424" t="s">
        <v>25</v>
      </c>
      <c r="B22424" t="n">
        <v>2.52</v>
      </c>
      <c r="C22424" t="n">
        <v>27.2</v>
      </c>
      <c r="D22424">
        <f>ROUND(B22424*C22424,2)</f>
        <v/>
      </c>
    </row>
    <row r="22425" spans="1:4">
      <c r="A22425" t="s">
        <v>13</v>
      </c>
      <c r="B22425" t="n">
        <v>4.12</v>
      </c>
      <c r="C22425" t="n">
        <v>36.6</v>
      </c>
      <c r="D22425">
        <f>ROUND(B22425*C22425,2)</f>
        <v/>
      </c>
    </row>
    <row r="22426" spans="1:4">
      <c r="A22426" t="s">
        <v>16</v>
      </c>
      <c r="B22426" t="n">
        <v>5.13</v>
      </c>
      <c r="C22426" t="n">
        <v>30.7</v>
      </c>
      <c r="D22426">
        <f>ROUND(B22426*C22426,2)</f>
        <v/>
      </c>
    </row>
    <row r="22427" spans="1:4">
      <c r="A22427" t="s">
        <v>42</v>
      </c>
      <c r="B22427" t="n">
        <v>5.02</v>
      </c>
      <c r="C22427" t="n">
        <v>38.2</v>
      </c>
      <c r="D22427">
        <f>ROUND(B22427*C22427,2)</f>
        <v/>
      </c>
    </row>
    <row r="22428" spans="1:4">
      <c r="A22428" t="s">
        <v>21</v>
      </c>
      <c r="B22428" t="n">
        <v>2.87</v>
      </c>
      <c r="C22428" t="n">
        <v>5.9</v>
      </c>
      <c r="D22428">
        <f>ROUND(B22428*C22428,2)</f>
        <v/>
      </c>
    </row>
    <row r="22429" spans="1:4">
      <c r="A22429" t="s">
        <v>5</v>
      </c>
      <c r="B22429" t="n">
        <v>2.26</v>
      </c>
      <c r="C22429" t="n">
        <v>15.6</v>
      </c>
      <c r="D22429">
        <f>ROUND(B22429*C22429,2)</f>
        <v/>
      </c>
    </row>
    <row r="22430" spans="1:4">
      <c r="A22430" t="s">
        <v>39</v>
      </c>
      <c r="B22430" t="n">
        <v>1.09</v>
      </c>
      <c r="C22430" t="n">
        <v>28.9</v>
      </c>
      <c r="D22430">
        <f>ROUND(B22430*C22430,2)</f>
        <v/>
      </c>
    </row>
    <row r="22431" spans="1:4">
      <c r="A22431" t="s">
        <v>12</v>
      </c>
      <c r="B22431" t="n">
        <v>3.07</v>
      </c>
      <c r="C22431" t="n">
        <v>26.3</v>
      </c>
      <c r="D22431">
        <f>ROUND(B22431*C22431,2)</f>
        <v/>
      </c>
    </row>
    <row r="22432" spans="1:4">
      <c r="A22432" t="s">
        <v>5</v>
      </c>
      <c r="B22432" t="n">
        <v>2.26</v>
      </c>
      <c r="C22432" t="n">
        <v>27.9</v>
      </c>
      <c r="D22432">
        <f>ROUND(B22432*C22432,2)</f>
        <v/>
      </c>
    </row>
    <row r="22433" spans="1:4">
      <c r="A22433" t="s">
        <v>17</v>
      </c>
      <c r="B22433" t="n">
        <v>1.07</v>
      </c>
      <c r="C22433" t="n">
        <v>18.8</v>
      </c>
      <c r="D22433">
        <f>ROUND(B22433*C22433,2)</f>
        <v/>
      </c>
    </row>
    <row r="22434" spans="1:4">
      <c r="A22434" t="s">
        <v>26</v>
      </c>
      <c r="B22434" t="n">
        <v>3.16</v>
      </c>
      <c r="C22434" t="n">
        <v>14.2</v>
      </c>
      <c r="D22434">
        <f>ROUND(B22434*C22434,2)</f>
        <v/>
      </c>
    </row>
    <row r="22435" spans="1:4">
      <c r="A22435" t="s">
        <v>13</v>
      </c>
      <c r="B22435" t="n">
        <v>4.12</v>
      </c>
      <c r="C22435" t="n">
        <v>19.7</v>
      </c>
      <c r="D22435">
        <f>ROUND(B22435*C22435,2)</f>
        <v/>
      </c>
    </row>
    <row r="22436" spans="1:4">
      <c r="A22436" t="s">
        <v>19</v>
      </c>
      <c r="B22436" t="n">
        <v>2.32</v>
      </c>
      <c r="C22436" t="n">
        <v>32.3</v>
      </c>
      <c r="D22436">
        <f>ROUND(B22436*C22436,2)</f>
        <v/>
      </c>
    </row>
    <row r="22437" spans="1:4">
      <c r="A22437" t="s">
        <v>31</v>
      </c>
      <c r="B22437" t="n">
        <v>0.86</v>
      </c>
      <c r="C22437" t="n">
        <v>23.8</v>
      </c>
      <c r="D22437">
        <f>ROUND(B22437*C22437,2)</f>
        <v/>
      </c>
    </row>
    <row r="22438" spans="1:4">
      <c r="A22438" t="s">
        <v>16</v>
      </c>
      <c r="B22438" t="n">
        <v>5.13</v>
      </c>
      <c r="C22438" t="n">
        <v>29.2</v>
      </c>
      <c r="D22438">
        <f>ROUND(B22438*C22438,2)</f>
        <v/>
      </c>
    </row>
    <row r="22439" spans="1:4">
      <c r="A22439" t="s">
        <v>34</v>
      </c>
      <c r="B22439" t="n">
        <v>1.4</v>
      </c>
      <c r="C22439" t="n">
        <v>30.8</v>
      </c>
      <c r="D22439">
        <f>ROUND(B22439*C22439,2)</f>
        <v/>
      </c>
    </row>
    <row r="22440" spans="1:4">
      <c r="A22440" t="s">
        <v>42</v>
      </c>
      <c r="B22440" t="n">
        <v>5.02</v>
      </c>
      <c r="C22440" t="n">
        <v>1.7</v>
      </c>
      <c r="D22440">
        <f>ROUND(B22440*C22440,2)</f>
        <v/>
      </c>
    </row>
    <row r="22441" spans="1:4">
      <c r="A22441" t="s">
        <v>13</v>
      </c>
      <c r="B22441" t="n">
        <v>4.12</v>
      </c>
      <c r="C22441" t="n">
        <v>5.2</v>
      </c>
      <c r="D22441">
        <f>ROUND(B22441*C22441,2)</f>
        <v/>
      </c>
    </row>
    <row r="22442" spans="1:4">
      <c r="A22442" t="s">
        <v>12</v>
      </c>
      <c r="B22442" t="n">
        <v>3.07</v>
      </c>
      <c r="C22442" t="n">
        <v>3.3</v>
      </c>
      <c r="D22442">
        <f>ROUND(B22442*C22442,2)</f>
        <v/>
      </c>
    </row>
    <row r="22443" spans="1:4">
      <c r="A22443" t="s">
        <v>33</v>
      </c>
      <c r="B22443" t="n">
        <v>1.26</v>
      </c>
      <c r="C22443" t="n">
        <v>30.7</v>
      </c>
      <c r="D22443">
        <f>ROUND(B22443*C22443,2)</f>
        <v/>
      </c>
    </row>
    <row r="22444" spans="1:4">
      <c r="A22444" t="s">
        <v>30</v>
      </c>
      <c r="B22444" t="n">
        <v>1.28</v>
      </c>
      <c r="C22444" t="n">
        <v>1.3</v>
      </c>
      <c r="D22444">
        <f>ROUND(B22444*C22444,2)</f>
        <v/>
      </c>
    </row>
    <row r="22445" spans="1:4">
      <c r="A22445" t="s">
        <v>23</v>
      </c>
      <c r="B22445" t="n">
        <v>9.5</v>
      </c>
      <c r="C22445" t="n">
        <v>1.1</v>
      </c>
      <c r="D22445">
        <f>ROUND(B22445*C22445,2)</f>
        <v/>
      </c>
    </row>
    <row r="22446" spans="1:4">
      <c r="A22446" t="s">
        <v>41</v>
      </c>
      <c r="B22446" t="n">
        <v>1.65</v>
      </c>
      <c r="C22446" t="n">
        <v>11.4</v>
      </c>
      <c r="D22446">
        <f>ROUND(B22446*C22446,2)</f>
        <v/>
      </c>
    </row>
    <row r="22447" spans="1:4">
      <c r="A22447" t="s">
        <v>6</v>
      </c>
      <c r="B22447" t="n">
        <v>2.69</v>
      </c>
      <c r="C22447" t="n">
        <v>15.7</v>
      </c>
      <c r="D22447">
        <f>ROUND(B22447*C22447,2)</f>
        <v/>
      </c>
    </row>
    <row r="22448" spans="1:4">
      <c r="A22448" t="s">
        <v>5</v>
      </c>
      <c r="B22448" t="n">
        <v>2.26</v>
      </c>
      <c r="C22448" t="n">
        <v>33.8</v>
      </c>
      <c r="D22448">
        <f>ROUND(B22448*C22448,2)</f>
        <v/>
      </c>
    </row>
    <row r="22449" spans="1:4">
      <c r="A22449" t="s">
        <v>25</v>
      </c>
      <c r="B22449" t="n">
        <v>2.52</v>
      </c>
      <c r="C22449" t="n">
        <v>8.4</v>
      </c>
      <c r="D22449">
        <f>ROUND(B22449*C22449,2)</f>
        <v/>
      </c>
    </row>
    <row r="22450" spans="1:4">
      <c r="A22450" t="s">
        <v>34</v>
      </c>
      <c r="B22450" t="n">
        <v>1.4</v>
      </c>
      <c r="C22450" t="n">
        <v>23.6</v>
      </c>
      <c r="D22450">
        <f>ROUND(B22450*C22450,2)</f>
        <v/>
      </c>
    </row>
    <row r="22451" spans="1:4">
      <c r="A22451" t="s">
        <v>30</v>
      </c>
      <c r="B22451" t="n">
        <v>1.28</v>
      </c>
      <c r="C22451" t="n">
        <v>32.1</v>
      </c>
      <c r="D22451">
        <f>ROUND(B22451*C22451,2)</f>
        <v/>
      </c>
    </row>
    <row r="22452" spans="1:4">
      <c r="A22452" t="s">
        <v>14</v>
      </c>
      <c r="B22452" t="n">
        <v>1.07</v>
      </c>
      <c r="C22452" t="n">
        <v>1.3</v>
      </c>
      <c r="D22452">
        <f>ROUND(B22452*C22452,2)</f>
        <v/>
      </c>
    </row>
    <row r="22453" spans="1:4">
      <c r="A22453" t="s">
        <v>38</v>
      </c>
      <c r="B22453" t="n">
        <v>1.18</v>
      </c>
      <c r="C22453" t="n">
        <v>5.4</v>
      </c>
      <c r="D22453">
        <f>ROUND(B22453*C22453,2)</f>
        <v/>
      </c>
    </row>
    <row r="22454" spans="1:4">
      <c r="A22454" t="s">
        <v>42</v>
      </c>
      <c r="B22454" t="n">
        <v>5.02</v>
      </c>
      <c r="C22454" t="n">
        <v>8.800000000000001</v>
      </c>
      <c r="D22454">
        <f>ROUND(B22454*C22454,2)</f>
        <v/>
      </c>
    </row>
    <row r="22455" spans="1:4">
      <c r="A22455" t="s">
        <v>30</v>
      </c>
      <c r="B22455" t="n">
        <v>1.28</v>
      </c>
      <c r="C22455" t="n">
        <v>0.8</v>
      </c>
      <c r="D22455">
        <f>ROUND(B22455*C22455,2)</f>
        <v/>
      </c>
    </row>
    <row r="22456" spans="1:4">
      <c r="A22456" t="s">
        <v>20</v>
      </c>
      <c r="B22456" t="n">
        <v>0.8</v>
      </c>
      <c r="C22456" t="n">
        <v>19.8</v>
      </c>
      <c r="D22456">
        <f>ROUND(B22456*C22456,2)</f>
        <v/>
      </c>
    </row>
    <row r="22457" spans="1:4">
      <c r="A22457" t="s">
        <v>34</v>
      </c>
      <c r="B22457" t="n">
        <v>1.4</v>
      </c>
      <c r="C22457" t="n">
        <v>8.800000000000001</v>
      </c>
      <c r="D22457">
        <f>ROUND(B22457*C22457,2)</f>
        <v/>
      </c>
    </row>
    <row r="22458" spans="1:4">
      <c r="A22458" t="s">
        <v>39</v>
      </c>
      <c r="B22458" t="n">
        <v>1.09</v>
      </c>
      <c r="C22458" t="n">
        <v>35.5</v>
      </c>
      <c r="D22458">
        <f>ROUND(B22458*C22458,2)</f>
        <v/>
      </c>
    </row>
    <row r="22459" spans="1:4">
      <c r="A22459" t="s">
        <v>33</v>
      </c>
      <c r="B22459" t="n">
        <v>1.26</v>
      </c>
      <c r="C22459" t="n">
        <v>20</v>
      </c>
      <c r="D22459">
        <f>ROUND(B22459*C22459,2)</f>
        <v/>
      </c>
    </row>
    <row r="22460" spans="1:4">
      <c r="A22460" t="s">
        <v>20</v>
      </c>
      <c r="B22460" t="n">
        <v>0.8</v>
      </c>
      <c r="C22460" t="n">
        <v>9.1</v>
      </c>
      <c r="D22460">
        <f>ROUND(B22460*C22460,2)</f>
        <v/>
      </c>
    </row>
    <row r="22461" spans="1:4">
      <c r="A22461" t="s">
        <v>4</v>
      </c>
      <c r="B22461" t="n">
        <v>0.86</v>
      </c>
      <c r="C22461" t="n">
        <v>20.7</v>
      </c>
      <c r="D22461">
        <f>ROUND(B22461*C22461,2)</f>
        <v/>
      </c>
    </row>
    <row r="22462" spans="1:4">
      <c r="A22462" t="s">
        <v>20</v>
      </c>
      <c r="B22462" t="n">
        <v>0.8</v>
      </c>
      <c r="C22462" t="n">
        <v>6.300000000000001</v>
      </c>
      <c r="D22462">
        <f>ROUND(B22462*C22462,2)</f>
        <v/>
      </c>
    </row>
    <row r="22463" spans="1:4">
      <c r="A22463" t="s">
        <v>18</v>
      </c>
      <c r="B22463" t="n">
        <v>0.76</v>
      </c>
      <c r="C22463" t="n">
        <v>11.6</v>
      </c>
      <c r="D22463">
        <f>ROUND(B22463*C22463,2)</f>
        <v/>
      </c>
    </row>
    <row r="22464" spans="1:4">
      <c r="A22464" t="s">
        <v>10</v>
      </c>
      <c r="B22464" t="n">
        <v>2.49</v>
      </c>
      <c r="C22464" t="n">
        <v>34.5</v>
      </c>
      <c r="D22464">
        <f>ROUND(B22464*C22464,2)</f>
        <v/>
      </c>
    </row>
    <row r="22465" spans="1:4">
      <c r="A22465" t="s">
        <v>25</v>
      </c>
      <c r="B22465" t="n">
        <v>2.52</v>
      </c>
      <c r="C22465" t="n">
        <v>20.1</v>
      </c>
      <c r="D22465">
        <f>ROUND(B22465*C22465,2)</f>
        <v/>
      </c>
    </row>
    <row r="22466" spans="1:4">
      <c r="A22466" t="s">
        <v>15</v>
      </c>
      <c r="B22466" t="n">
        <v>3.71</v>
      </c>
      <c r="C22466" t="n">
        <v>18.5</v>
      </c>
      <c r="D22466">
        <f>ROUND(B22466*C22466,2)</f>
        <v/>
      </c>
    </row>
    <row r="22467" spans="1:4">
      <c r="A22467" t="s">
        <v>38</v>
      </c>
      <c r="B22467" t="n">
        <v>1.18</v>
      </c>
      <c r="C22467" t="n">
        <v>14.2</v>
      </c>
      <c r="D22467">
        <f>ROUND(B22467*C22467,2)</f>
        <v/>
      </c>
    </row>
    <row r="22468" spans="1:4">
      <c r="A22468" t="s">
        <v>43</v>
      </c>
      <c r="B22468" t="n">
        <v>1.42</v>
      </c>
      <c r="C22468" t="n">
        <v>2.4</v>
      </c>
      <c r="D22468">
        <f>ROUND(B22468*C22468,2)</f>
        <v/>
      </c>
    </row>
    <row r="22469" spans="1:4">
      <c r="A22469" t="s">
        <v>28</v>
      </c>
      <c r="B22469" t="n">
        <v>4.4</v>
      </c>
      <c r="C22469" t="n">
        <v>31.4</v>
      </c>
      <c r="D22469">
        <f>ROUND(B22469*C22469,2)</f>
        <v/>
      </c>
    </row>
    <row r="22470" spans="1:4">
      <c r="A22470" t="s">
        <v>7</v>
      </c>
      <c r="B22470" t="n">
        <v>0.66</v>
      </c>
      <c r="C22470" t="n">
        <v>2.5</v>
      </c>
      <c r="D22470">
        <f>ROUND(B22470*C22470,2)</f>
        <v/>
      </c>
    </row>
    <row r="22471" spans="1:4">
      <c r="A22471" t="s">
        <v>17</v>
      </c>
      <c r="B22471" t="n">
        <v>1.07</v>
      </c>
      <c r="C22471" t="n">
        <v>14.7</v>
      </c>
      <c r="D22471">
        <f>ROUND(B22471*C22471,2)</f>
        <v/>
      </c>
    </row>
    <row r="22472" spans="1:4">
      <c r="A22472" t="s">
        <v>18</v>
      </c>
      <c r="B22472" t="n">
        <v>0.76</v>
      </c>
      <c r="C22472" t="n">
        <v>11.9</v>
      </c>
      <c r="D22472">
        <f>ROUND(B22472*C22472,2)</f>
        <v/>
      </c>
    </row>
    <row r="22473" spans="1:4">
      <c r="A22473" t="s">
        <v>38</v>
      </c>
      <c r="B22473" t="n">
        <v>1.18</v>
      </c>
      <c r="C22473" t="n">
        <v>38.40000000000001</v>
      </c>
      <c r="D22473">
        <f>ROUND(B22473*C22473,2)</f>
        <v/>
      </c>
    </row>
    <row r="22474" spans="1:4">
      <c r="A22474" t="s">
        <v>43</v>
      </c>
      <c r="B22474" t="n">
        <v>1.42</v>
      </c>
      <c r="C22474" t="n">
        <v>8.300000000000001</v>
      </c>
      <c r="D22474">
        <f>ROUND(B22474*C22474,2)</f>
        <v/>
      </c>
    </row>
    <row r="22475" spans="1:4">
      <c r="A22475" t="s">
        <v>34</v>
      </c>
      <c r="B22475" t="n">
        <v>1.4</v>
      </c>
      <c r="C22475" t="n">
        <v>9.5</v>
      </c>
      <c r="D22475">
        <f>ROUND(B22475*C22475,2)</f>
        <v/>
      </c>
    </row>
    <row r="22476" spans="1:4">
      <c r="A22476" t="s">
        <v>33</v>
      </c>
      <c r="B22476" t="n">
        <v>1.26</v>
      </c>
      <c r="C22476" t="n">
        <v>32.5</v>
      </c>
      <c r="D22476">
        <f>ROUND(B22476*C22476,2)</f>
        <v/>
      </c>
    </row>
    <row r="22477" spans="1:4">
      <c r="A22477" t="s">
        <v>14</v>
      </c>
      <c r="B22477" t="n">
        <v>1.07</v>
      </c>
      <c r="C22477" t="n">
        <v>15.5</v>
      </c>
      <c r="D22477">
        <f>ROUND(B22477*C22477,2)</f>
        <v/>
      </c>
    </row>
    <row r="22478" spans="1:4">
      <c r="A22478" t="s">
        <v>8</v>
      </c>
      <c r="B22478" t="n">
        <v>1.19</v>
      </c>
      <c r="C22478" t="n">
        <v>6.600000000000001</v>
      </c>
      <c r="D22478">
        <f>ROUND(B22478*C22478,2)</f>
        <v/>
      </c>
    </row>
    <row r="22479" spans="1:4">
      <c r="A22479" t="s">
        <v>13</v>
      </c>
      <c r="B22479" t="n">
        <v>4.12</v>
      </c>
      <c r="C22479" t="n">
        <v>13.6</v>
      </c>
      <c r="D22479">
        <f>ROUND(B22479*C22479,2)</f>
        <v/>
      </c>
    </row>
    <row r="22480" spans="1:4">
      <c r="A22480" t="s">
        <v>22</v>
      </c>
      <c r="B22480" t="n">
        <v>2.63</v>
      </c>
      <c r="C22480" t="n">
        <v>15.1</v>
      </c>
      <c r="D22480">
        <f>ROUND(B22480*C22480,2)</f>
        <v/>
      </c>
    </row>
    <row r="22481" spans="1:4">
      <c r="A22481" t="s">
        <v>26</v>
      </c>
      <c r="B22481" t="n">
        <v>3.16</v>
      </c>
      <c r="C22481" t="n">
        <v>7.2</v>
      </c>
      <c r="D22481">
        <f>ROUND(B22481*C22481,2)</f>
        <v/>
      </c>
    </row>
    <row r="22482" spans="1:4">
      <c r="A22482" t="s">
        <v>33</v>
      </c>
      <c r="B22482" t="n">
        <v>1.26</v>
      </c>
      <c r="C22482" t="n">
        <v>28.8</v>
      </c>
      <c r="D22482">
        <f>ROUND(B22482*C22482,2)</f>
        <v/>
      </c>
    </row>
    <row r="22483" spans="1:4">
      <c r="A22483" t="s">
        <v>42</v>
      </c>
      <c r="B22483" t="n">
        <v>5.02</v>
      </c>
      <c r="C22483" t="n">
        <v>12.8</v>
      </c>
      <c r="D22483">
        <f>ROUND(B22483*C22483,2)</f>
        <v/>
      </c>
    </row>
    <row r="22484" spans="1:4">
      <c r="A22484" t="s">
        <v>32</v>
      </c>
      <c r="B22484" t="n">
        <v>1.88</v>
      </c>
      <c r="C22484" t="n">
        <v>35.7</v>
      </c>
      <c r="D22484">
        <f>ROUND(B22484*C22484,2)</f>
        <v/>
      </c>
    </row>
    <row r="22485" spans="1:4">
      <c r="A22485" t="s">
        <v>35</v>
      </c>
      <c r="B22485" t="n">
        <v>1.06</v>
      </c>
      <c r="C22485" t="n">
        <v>25.2</v>
      </c>
      <c r="D22485">
        <f>ROUND(B22485*C22485,2)</f>
        <v/>
      </c>
    </row>
    <row r="22486" spans="1:4">
      <c r="A22486" t="s">
        <v>17</v>
      </c>
      <c r="B22486" t="n">
        <v>1.07</v>
      </c>
      <c r="C22486" t="n">
        <v>18</v>
      </c>
      <c r="D22486">
        <f>ROUND(B22486*C22486,2)</f>
        <v/>
      </c>
    </row>
    <row r="22487" spans="1:4">
      <c r="A22487" t="s">
        <v>42</v>
      </c>
      <c r="B22487" t="n">
        <v>5.02</v>
      </c>
      <c r="C22487" t="n">
        <v>22.2</v>
      </c>
      <c r="D22487">
        <f>ROUND(B22487*C22487,2)</f>
        <v/>
      </c>
    </row>
    <row r="22488" spans="1:4">
      <c r="A22488" t="s">
        <v>15</v>
      </c>
      <c r="B22488" t="n">
        <v>3.71</v>
      </c>
      <c r="C22488" t="n">
        <v>34.7</v>
      </c>
      <c r="D22488">
        <f>ROUND(B22488*C22488,2)</f>
        <v/>
      </c>
    </row>
    <row r="22489" spans="1:4">
      <c r="A22489" t="s">
        <v>9</v>
      </c>
      <c r="B22489" t="n">
        <v>2.27</v>
      </c>
      <c r="C22489" t="n">
        <v>11.3</v>
      </c>
      <c r="D22489">
        <f>ROUND(B22489*C22489,2)</f>
        <v/>
      </c>
    </row>
    <row r="22490" spans="1:4">
      <c r="A22490" t="s">
        <v>25</v>
      </c>
      <c r="B22490" t="n">
        <v>2.52</v>
      </c>
      <c r="C22490" t="n">
        <v>2.2</v>
      </c>
      <c r="D22490">
        <f>ROUND(B22490*C22490,2)</f>
        <v/>
      </c>
    </row>
    <row r="22491" spans="1:4">
      <c r="A22491" t="s">
        <v>4</v>
      </c>
      <c r="B22491" t="n">
        <v>0.86</v>
      </c>
      <c r="C22491" t="n">
        <v>37.9</v>
      </c>
      <c r="D22491">
        <f>ROUND(B22491*C22491,2)</f>
        <v/>
      </c>
    </row>
    <row r="22492" spans="1:4">
      <c r="A22492" t="s">
        <v>38</v>
      </c>
      <c r="B22492" t="n">
        <v>1.18</v>
      </c>
      <c r="C22492" t="n">
        <v>22.9</v>
      </c>
      <c r="D22492">
        <f>ROUND(B22492*C22492,2)</f>
        <v/>
      </c>
    </row>
    <row r="22493" spans="1:4">
      <c r="A22493" t="s">
        <v>20</v>
      </c>
      <c r="B22493" t="n">
        <v>0.8</v>
      </c>
      <c r="C22493" t="n">
        <v>35.2</v>
      </c>
      <c r="D22493">
        <f>ROUND(B22493*C22493,2)</f>
        <v/>
      </c>
    </row>
    <row r="22494" spans="1:4">
      <c r="A22494" t="s">
        <v>15</v>
      </c>
      <c r="B22494" t="n">
        <v>3.71</v>
      </c>
      <c r="C22494" t="n">
        <v>18.5</v>
      </c>
      <c r="D22494">
        <f>ROUND(B22494*C22494,2)</f>
        <v/>
      </c>
    </row>
    <row r="22495" spans="1:4">
      <c r="A22495" t="s">
        <v>27</v>
      </c>
      <c r="B22495" t="n">
        <v>0.78</v>
      </c>
      <c r="C22495" t="n">
        <v>19.8</v>
      </c>
      <c r="D22495">
        <f>ROUND(B22495*C22495,2)</f>
        <v/>
      </c>
    </row>
    <row r="22496" spans="1:4">
      <c r="A22496" t="s">
        <v>10</v>
      </c>
      <c r="B22496" t="n">
        <v>2.49</v>
      </c>
      <c r="C22496" t="n">
        <v>38.8</v>
      </c>
      <c r="D22496">
        <f>ROUND(B22496*C22496,2)</f>
        <v/>
      </c>
    </row>
    <row r="22497" spans="1:4">
      <c r="A22497" t="s">
        <v>16</v>
      </c>
      <c r="B22497" t="n">
        <v>5.13</v>
      </c>
      <c r="C22497" t="n">
        <v>9.300000000000001</v>
      </c>
      <c r="D22497">
        <f>ROUND(B22497*C22497,2)</f>
        <v/>
      </c>
    </row>
    <row r="22498" spans="1:4">
      <c r="A22498" t="s">
        <v>7</v>
      </c>
      <c r="B22498" t="n">
        <v>0.66</v>
      </c>
      <c r="C22498" t="n">
        <v>36</v>
      </c>
      <c r="D22498">
        <f>ROUND(B22498*C22498,2)</f>
        <v/>
      </c>
    </row>
    <row r="22499" spans="1:4">
      <c r="A22499" t="s">
        <v>34</v>
      </c>
      <c r="B22499" t="n">
        <v>1.4</v>
      </c>
      <c r="C22499" t="n">
        <v>28.6</v>
      </c>
      <c r="D22499">
        <f>ROUND(B22499*C22499,2)</f>
        <v/>
      </c>
    </row>
    <row r="22500" spans="1:4">
      <c r="A22500" t="s">
        <v>26</v>
      </c>
      <c r="B22500" t="n">
        <v>3.16</v>
      </c>
      <c r="C22500" t="n">
        <v>21</v>
      </c>
      <c r="D22500">
        <f>ROUND(B22500*C22500,2)</f>
        <v/>
      </c>
    </row>
    <row r="22501" spans="1:4">
      <c r="A22501" t="s">
        <v>31</v>
      </c>
      <c r="B22501" t="n">
        <v>0.86</v>
      </c>
      <c r="C22501" t="n">
        <v>14.6</v>
      </c>
      <c r="D22501">
        <f>ROUND(B22501*C22501,2)</f>
        <v/>
      </c>
    </row>
    <row r="22502" spans="1:4">
      <c r="A22502" t="s">
        <v>30</v>
      </c>
      <c r="B22502" t="n">
        <v>1.28</v>
      </c>
      <c r="C22502" t="n">
        <v>35.5</v>
      </c>
      <c r="D22502">
        <f>ROUND(B22502*C22502,2)</f>
        <v/>
      </c>
    </row>
    <row r="22503" spans="1:4">
      <c r="A22503" t="s">
        <v>23</v>
      </c>
      <c r="B22503" t="n">
        <v>9.5</v>
      </c>
      <c r="C22503" t="n">
        <v>16.2</v>
      </c>
      <c r="D22503">
        <f>ROUND(B22503*C22503,2)</f>
        <v/>
      </c>
    </row>
    <row r="22504" spans="1:4">
      <c r="A22504" t="s">
        <v>39</v>
      </c>
      <c r="B22504" t="n">
        <v>1.09</v>
      </c>
      <c r="C22504" t="n">
        <v>9</v>
      </c>
      <c r="D22504">
        <f>ROUND(B22504*C22504,2)</f>
        <v/>
      </c>
    </row>
    <row r="22505" spans="1:4">
      <c r="A22505" t="s">
        <v>28</v>
      </c>
      <c r="B22505" t="n">
        <v>4.4</v>
      </c>
      <c r="C22505" t="n">
        <v>29</v>
      </c>
      <c r="D22505">
        <f>ROUND(B22505*C22505,2)</f>
        <v/>
      </c>
    </row>
    <row r="22506" spans="1:4">
      <c r="A22506" t="s">
        <v>24</v>
      </c>
      <c r="B22506" t="n">
        <v>1.88</v>
      </c>
      <c r="C22506" t="n">
        <v>30</v>
      </c>
      <c r="D22506">
        <f>ROUND(B22506*C22506,2)</f>
        <v/>
      </c>
    </row>
    <row r="22507" spans="1:4">
      <c r="A22507" t="s">
        <v>12</v>
      </c>
      <c r="B22507" t="n">
        <v>3.07</v>
      </c>
      <c r="C22507" t="n">
        <v>39</v>
      </c>
      <c r="D22507">
        <f>ROUND(B22507*C22507,2)</f>
        <v/>
      </c>
    </row>
    <row r="22508" spans="1:4">
      <c r="A22508" t="s">
        <v>34</v>
      </c>
      <c r="B22508" t="n">
        <v>1.4</v>
      </c>
      <c r="C22508" t="n">
        <v>13.5</v>
      </c>
      <c r="D22508">
        <f>ROUND(B22508*C22508,2)</f>
        <v/>
      </c>
    </row>
    <row r="22509" spans="1:4">
      <c r="A22509" t="s">
        <v>27</v>
      </c>
      <c r="B22509" t="n">
        <v>0.78</v>
      </c>
      <c r="C22509" t="n">
        <v>12.8</v>
      </c>
      <c r="D22509">
        <f>ROUND(B22509*C22509,2)</f>
        <v/>
      </c>
    </row>
    <row r="22510" spans="1:4">
      <c r="A22510" t="s">
        <v>32</v>
      </c>
      <c r="B22510" t="n">
        <v>1.88</v>
      </c>
      <c r="C22510" t="n">
        <v>24.2</v>
      </c>
      <c r="D22510">
        <f>ROUND(B22510*C22510,2)</f>
        <v/>
      </c>
    </row>
    <row r="22511" spans="1:4">
      <c r="A22511" t="s">
        <v>6</v>
      </c>
      <c r="B22511" t="n">
        <v>2.69</v>
      </c>
      <c r="C22511" t="n">
        <v>4.600000000000001</v>
      </c>
      <c r="D22511">
        <f>ROUND(B22511*C22511,2)</f>
        <v/>
      </c>
    </row>
    <row r="22512" spans="1:4">
      <c r="A22512" t="s">
        <v>5</v>
      </c>
      <c r="B22512" t="n">
        <v>2.26</v>
      </c>
      <c r="C22512" t="n">
        <v>23.5</v>
      </c>
      <c r="D22512">
        <f>ROUND(B22512*C22512,2)</f>
        <v/>
      </c>
    </row>
    <row r="22513" spans="1:4">
      <c r="A22513" t="s">
        <v>30</v>
      </c>
      <c r="B22513" t="n">
        <v>1.28</v>
      </c>
      <c r="C22513" t="n">
        <v>22</v>
      </c>
      <c r="D22513">
        <f>ROUND(B22513*C22513,2)</f>
        <v/>
      </c>
    </row>
    <row r="22514" spans="1:4">
      <c r="A22514" t="s">
        <v>13</v>
      </c>
      <c r="B22514" t="n">
        <v>4.12</v>
      </c>
      <c r="C22514" t="n">
        <v>7.7</v>
      </c>
      <c r="D22514">
        <f>ROUND(B22514*C22514,2)</f>
        <v/>
      </c>
    </row>
    <row r="22515" spans="1:4">
      <c r="A22515" t="s">
        <v>30</v>
      </c>
      <c r="B22515" t="n">
        <v>1.28</v>
      </c>
      <c r="C22515" t="n">
        <v>29.8</v>
      </c>
      <c r="D22515">
        <f>ROUND(B22515*C22515,2)</f>
        <v/>
      </c>
    </row>
    <row r="22516" spans="1:4">
      <c r="A22516" t="s">
        <v>16</v>
      </c>
      <c r="B22516" t="n">
        <v>5.13</v>
      </c>
      <c r="C22516" t="n">
        <v>3.6</v>
      </c>
      <c r="D22516">
        <f>ROUND(B22516*C22516,2)</f>
        <v/>
      </c>
    </row>
    <row r="22517" spans="1:4">
      <c r="A22517" t="s">
        <v>36</v>
      </c>
      <c r="B22517" t="n">
        <v>1.89</v>
      </c>
      <c r="C22517" t="n">
        <v>9.4</v>
      </c>
      <c r="D22517">
        <f>ROUND(B22517*C22517,2)</f>
        <v/>
      </c>
    </row>
    <row r="22518" spans="1:4">
      <c r="A22518" t="s">
        <v>5</v>
      </c>
      <c r="B22518" t="n">
        <v>2.26</v>
      </c>
      <c r="C22518" t="n">
        <v>13.4</v>
      </c>
      <c r="D22518">
        <f>ROUND(B22518*C22518,2)</f>
        <v/>
      </c>
    </row>
    <row r="22519" spans="1:4">
      <c r="A22519" t="s">
        <v>27</v>
      </c>
      <c r="B22519" t="n">
        <v>0.78</v>
      </c>
      <c r="C22519" t="n">
        <v>33.9</v>
      </c>
      <c r="D22519">
        <f>ROUND(B22519*C22519,2)</f>
        <v/>
      </c>
    </row>
    <row r="22520" spans="1:4">
      <c r="A22520" t="s">
        <v>38</v>
      </c>
      <c r="B22520" t="n">
        <v>1.18</v>
      </c>
      <c r="C22520" t="n">
        <v>28.9</v>
      </c>
      <c r="D22520">
        <f>ROUND(B22520*C22520,2)</f>
        <v/>
      </c>
    </row>
    <row r="22521" spans="1:4">
      <c r="A22521" t="s">
        <v>40</v>
      </c>
      <c r="B22521" t="n">
        <v>1.29</v>
      </c>
      <c r="C22521" t="n">
        <v>36.2</v>
      </c>
      <c r="D22521">
        <f>ROUND(B22521*C22521,2)</f>
        <v/>
      </c>
    </row>
    <row r="22522" spans="1:4">
      <c r="A22522" t="s">
        <v>14</v>
      </c>
      <c r="B22522" t="n">
        <v>1.07</v>
      </c>
      <c r="C22522" t="n">
        <v>18.4</v>
      </c>
      <c r="D22522">
        <f>ROUND(B22522*C22522,2)</f>
        <v/>
      </c>
    </row>
    <row r="22523" spans="1:4">
      <c r="A22523" t="s">
        <v>17</v>
      </c>
      <c r="B22523" t="n">
        <v>1.07</v>
      </c>
      <c r="C22523" t="n">
        <v>10.8</v>
      </c>
      <c r="D22523">
        <f>ROUND(B22523*C22523,2)</f>
        <v/>
      </c>
    </row>
    <row r="22524" spans="1:4">
      <c r="A22524" t="s">
        <v>41</v>
      </c>
      <c r="B22524" t="n">
        <v>1.65</v>
      </c>
      <c r="C22524" t="n">
        <v>8.700000000000001</v>
      </c>
      <c r="D22524">
        <f>ROUND(B22524*C22524,2)</f>
        <v/>
      </c>
    </row>
    <row r="22525" spans="1:4">
      <c r="A22525" t="s">
        <v>31</v>
      </c>
      <c r="B22525" t="n">
        <v>0.86</v>
      </c>
      <c r="C22525" t="n">
        <v>28.8</v>
      </c>
      <c r="D22525">
        <f>ROUND(B22525*C22525,2)</f>
        <v/>
      </c>
    </row>
    <row r="22526" spans="1:4">
      <c r="A22526" t="s">
        <v>11</v>
      </c>
      <c r="B22526" t="n">
        <v>3.23</v>
      </c>
      <c r="C22526" t="n">
        <v>33.7</v>
      </c>
      <c r="D22526">
        <f>ROUND(B22526*C22526,2)</f>
        <v/>
      </c>
    </row>
    <row r="22527" spans="1:4">
      <c r="A22527" t="s">
        <v>20</v>
      </c>
      <c r="B22527" t="n">
        <v>0.8</v>
      </c>
      <c r="C22527" t="n">
        <v>7.800000000000001</v>
      </c>
      <c r="D22527">
        <f>ROUND(B22527*C22527,2)</f>
        <v/>
      </c>
    </row>
    <row r="22528" spans="1:4">
      <c r="A22528" t="s">
        <v>43</v>
      </c>
      <c r="B22528" t="n">
        <v>1.42</v>
      </c>
      <c r="C22528" t="n">
        <v>37.9</v>
      </c>
      <c r="D22528">
        <f>ROUND(B22528*C22528,2)</f>
        <v/>
      </c>
    </row>
    <row r="22529" spans="1:4">
      <c r="A22529" t="s">
        <v>43</v>
      </c>
      <c r="B22529" t="n">
        <v>1.42</v>
      </c>
      <c r="C22529" t="n">
        <v>21.4</v>
      </c>
      <c r="D22529">
        <f>ROUND(B22529*C22529,2)</f>
        <v/>
      </c>
    </row>
    <row r="22530" spans="1:4">
      <c r="A22530" t="s">
        <v>13</v>
      </c>
      <c r="B22530" t="n">
        <v>4.12</v>
      </c>
      <c r="C22530" t="n">
        <v>8</v>
      </c>
      <c r="D22530">
        <f>ROUND(B22530*C22530,2)</f>
        <v/>
      </c>
    </row>
    <row r="22531" spans="1:4">
      <c r="A22531" t="s">
        <v>23</v>
      </c>
      <c r="B22531" t="n">
        <v>9.5</v>
      </c>
      <c r="C22531" t="n">
        <v>25.3</v>
      </c>
      <c r="D22531">
        <f>ROUND(B22531*C22531,2)</f>
        <v/>
      </c>
    </row>
    <row r="22532" spans="1:4">
      <c r="A22532" t="s">
        <v>16</v>
      </c>
      <c r="B22532" t="n">
        <v>5.13</v>
      </c>
      <c r="C22532" t="n">
        <v>23.9</v>
      </c>
      <c r="D22532">
        <f>ROUND(B22532*C22532,2)</f>
        <v/>
      </c>
    </row>
    <row r="22533" spans="1:4">
      <c r="A22533" t="s">
        <v>21</v>
      </c>
      <c r="B22533" t="n">
        <v>2.87</v>
      </c>
      <c r="C22533" t="n">
        <v>33.2</v>
      </c>
      <c r="D22533">
        <f>ROUND(B22533*C22533,2)</f>
        <v/>
      </c>
    </row>
    <row r="22534" spans="1:4">
      <c r="A22534" t="s">
        <v>31</v>
      </c>
      <c r="B22534" t="n">
        <v>0.86</v>
      </c>
      <c r="C22534" t="n">
        <v>14</v>
      </c>
      <c r="D22534">
        <f>ROUND(B22534*C22534,2)</f>
        <v/>
      </c>
    </row>
    <row r="22535" spans="1:4">
      <c r="A22535" t="s">
        <v>9</v>
      </c>
      <c r="B22535" t="n">
        <v>2.27</v>
      </c>
      <c r="C22535" t="n">
        <v>29.8</v>
      </c>
      <c r="D22535">
        <f>ROUND(B22535*C22535,2)</f>
        <v/>
      </c>
    </row>
    <row r="22536" spans="1:4">
      <c r="A22536" t="s">
        <v>25</v>
      </c>
      <c r="B22536" t="n">
        <v>2.52</v>
      </c>
      <c r="C22536" t="n">
        <v>37.7</v>
      </c>
      <c r="D22536">
        <f>ROUND(B22536*C22536,2)</f>
        <v/>
      </c>
    </row>
    <row r="22537" spans="1:4">
      <c r="A22537" t="s">
        <v>28</v>
      </c>
      <c r="B22537" t="n">
        <v>4.4</v>
      </c>
      <c r="C22537" t="n">
        <v>11.9</v>
      </c>
      <c r="D22537">
        <f>ROUND(B22537*C22537,2)</f>
        <v/>
      </c>
    </row>
    <row r="22538" spans="1:4">
      <c r="A22538" t="s">
        <v>18</v>
      </c>
      <c r="B22538" t="n">
        <v>0.76</v>
      </c>
      <c r="C22538" t="n">
        <v>31.2</v>
      </c>
      <c r="D22538">
        <f>ROUND(B22538*C22538,2)</f>
        <v/>
      </c>
    </row>
    <row r="22539" spans="1:4">
      <c r="A22539" t="s">
        <v>14</v>
      </c>
      <c r="B22539" t="n">
        <v>1.07</v>
      </c>
      <c r="C22539" t="n">
        <v>33.2</v>
      </c>
      <c r="D22539">
        <f>ROUND(B22539*C22539,2)</f>
        <v/>
      </c>
    </row>
    <row r="22540" spans="1:4">
      <c r="A22540" t="s">
        <v>30</v>
      </c>
      <c r="B22540" t="n">
        <v>1.28</v>
      </c>
      <c r="C22540" t="n">
        <v>7</v>
      </c>
      <c r="D22540">
        <f>ROUND(B22540*C22540,2)</f>
        <v/>
      </c>
    </row>
    <row r="22541" spans="1:4">
      <c r="A22541" t="s">
        <v>5</v>
      </c>
      <c r="B22541" t="n">
        <v>2.26</v>
      </c>
      <c r="C22541" t="n">
        <v>14.1</v>
      </c>
      <c r="D22541">
        <f>ROUND(B22541*C22541,2)</f>
        <v/>
      </c>
    </row>
    <row r="22542" spans="1:4">
      <c r="A22542" t="s">
        <v>34</v>
      </c>
      <c r="B22542" t="n">
        <v>1.4</v>
      </c>
      <c r="C22542" t="n">
        <v>6.800000000000001</v>
      </c>
      <c r="D22542">
        <f>ROUND(B22542*C22542,2)</f>
        <v/>
      </c>
    </row>
    <row r="22543" spans="1:4">
      <c r="A22543" t="s">
        <v>35</v>
      </c>
      <c r="B22543" t="n">
        <v>1.06</v>
      </c>
      <c r="C22543" t="n">
        <v>33.1</v>
      </c>
      <c r="D22543">
        <f>ROUND(B22543*C22543,2)</f>
        <v/>
      </c>
    </row>
    <row r="22544" spans="1:4">
      <c r="A22544" t="s">
        <v>32</v>
      </c>
      <c r="B22544" t="n">
        <v>1.88</v>
      </c>
      <c r="C22544" t="n">
        <v>5.4</v>
      </c>
      <c r="D22544">
        <f>ROUND(B22544*C22544,2)</f>
        <v/>
      </c>
    </row>
    <row r="22545" spans="1:4">
      <c r="A22545" t="s">
        <v>35</v>
      </c>
      <c r="B22545" t="n">
        <v>1.06</v>
      </c>
      <c r="C22545" t="n">
        <v>12.9</v>
      </c>
      <c r="D22545">
        <f>ROUND(B22545*C22545,2)</f>
        <v/>
      </c>
    </row>
    <row r="22546" spans="1:4">
      <c r="A22546" t="s">
        <v>11</v>
      </c>
      <c r="B22546" t="n">
        <v>3.23</v>
      </c>
      <c r="C22546" t="n">
        <v>2.2</v>
      </c>
      <c r="D22546">
        <f>ROUND(B22546*C22546,2)</f>
        <v/>
      </c>
    </row>
    <row r="22547" spans="1:4">
      <c r="A22547" t="s">
        <v>16</v>
      </c>
      <c r="B22547" t="n">
        <v>5.13</v>
      </c>
      <c r="C22547" t="n">
        <v>18.9</v>
      </c>
      <c r="D22547">
        <f>ROUND(B22547*C22547,2)</f>
        <v/>
      </c>
    </row>
    <row r="22548" spans="1:4">
      <c r="A22548" t="s">
        <v>21</v>
      </c>
      <c r="B22548" t="n">
        <v>2.87</v>
      </c>
      <c r="C22548" t="n">
        <v>7.800000000000001</v>
      </c>
      <c r="D22548">
        <f>ROUND(B22548*C22548,2)</f>
        <v/>
      </c>
    </row>
    <row r="22549" spans="1:4">
      <c r="A22549" t="s">
        <v>8</v>
      </c>
      <c r="B22549" t="n">
        <v>1.19</v>
      </c>
      <c r="C22549" t="n">
        <v>6.100000000000001</v>
      </c>
      <c r="D22549">
        <f>ROUND(B22549*C22549,2)</f>
        <v/>
      </c>
    </row>
    <row r="22550" spans="1:4">
      <c r="A22550" t="s">
        <v>41</v>
      </c>
      <c r="B22550" t="n">
        <v>1.65</v>
      </c>
      <c r="C22550" t="n">
        <v>28.2</v>
      </c>
      <c r="D22550">
        <f>ROUND(B22550*C22550,2)</f>
        <v/>
      </c>
    </row>
    <row r="22551" spans="1:4">
      <c r="A22551" t="s">
        <v>39</v>
      </c>
      <c r="B22551" t="n">
        <v>1.09</v>
      </c>
      <c r="C22551" t="n">
        <v>28.3</v>
      </c>
      <c r="D22551">
        <f>ROUND(B22551*C22551,2)</f>
        <v/>
      </c>
    </row>
    <row r="22552" spans="1:4">
      <c r="A22552" t="s">
        <v>15</v>
      </c>
      <c r="B22552" t="n">
        <v>3.71</v>
      </c>
      <c r="C22552" t="n">
        <v>31.5</v>
      </c>
      <c r="D22552">
        <f>ROUND(B22552*C22552,2)</f>
        <v/>
      </c>
    </row>
    <row r="22553" spans="1:4">
      <c r="A22553" t="s">
        <v>31</v>
      </c>
      <c r="B22553" t="n">
        <v>0.86</v>
      </c>
      <c r="C22553" t="n">
        <v>36.9</v>
      </c>
      <c r="D22553">
        <f>ROUND(B22553*C22553,2)</f>
        <v/>
      </c>
    </row>
    <row r="22554" spans="1:4">
      <c r="A22554" t="s">
        <v>21</v>
      </c>
      <c r="B22554" t="n">
        <v>2.87</v>
      </c>
      <c r="C22554" t="n">
        <v>36.5</v>
      </c>
      <c r="D22554">
        <f>ROUND(B22554*C22554,2)</f>
        <v/>
      </c>
    </row>
    <row r="22555" spans="1:4">
      <c r="A22555" t="s">
        <v>35</v>
      </c>
      <c r="B22555" t="n">
        <v>1.06</v>
      </c>
      <c r="C22555" t="n">
        <v>28.5</v>
      </c>
      <c r="D22555">
        <f>ROUND(B22555*C22555,2)</f>
        <v/>
      </c>
    </row>
    <row r="22556" spans="1:4">
      <c r="A22556" t="s">
        <v>33</v>
      </c>
      <c r="B22556" t="n">
        <v>1.26</v>
      </c>
      <c r="C22556" t="n">
        <v>35.2</v>
      </c>
      <c r="D22556">
        <f>ROUND(B22556*C22556,2)</f>
        <v/>
      </c>
    </row>
    <row r="22557" spans="1:4">
      <c r="A22557" t="s">
        <v>14</v>
      </c>
      <c r="B22557" t="n">
        <v>1.07</v>
      </c>
      <c r="C22557" t="n">
        <v>33.3</v>
      </c>
      <c r="D22557">
        <f>ROUND(B22557*C22557,2)</f>
        <v/>
      </c>
    </row>
    <row r="22558" spans="1:4">
      <c r="A22558" t="s">
        <v>7</v>
      </c>
      <c r="B22558" t="n">
        <v>0.66</v>
      </c>
      <c r="C22558" t="n">
        <v>35.7</v>
      </c>
      <c r="D22558">
        <f>ROUND(B22558*C22558,2)</f>
        <v/>
      </c>
    </row>
    <row r="22559" spans="1:4">
      <c r="A22559" t="s">
        <v>6</v>
      </c>
      <c r="B22559" t="n">
        <v>2.69</v>
      </c>
      <c r="C22559" t="n">
        <v>33.1</v>
      </c>
      <c r="D22559">
        <f>ROUND(B22559*C22559,2)</f>
        <v/>
      </c>
    </row>
    <row r="22560" spans="1:4">
      <c r="A22560" t="s">
        <v>23</v>
      </c>
      <c r="B22560" t="n">
        <v>9.5</v>
      </c>
      <c r="C22560" t="n">
        <v>1</v>
      </c>
      <c r="D22560">
        <f>ROUND(B22560*C22560,2)</f>
        <v/>
      </c>
    </row>
    <row r="22561" spans="1:4">
      <c r="A22561" t="s">
        <v>9</v>
      </c>
      <c r="B22561" t="n">
        <v>2.27</v>
      </c>
      <c r="C22561" t="n">
        <v>4.600000000000001</v>
      </c>
      <c r="D22561">
        <f>ROUND(B22561*C22561,2)</f>
        <v/>
      </c>
    </row>
    <row r="22562" spans="1:4">
      <c r="A22562" t="s">
        <v>36</v>
      </c>
      <c r="B22562" t="n">
        <v>1.89</v>
      </c>
      <c r="C22562" t="n">
        <v>34.5</v>
      </c>
      <c r="D22562">
        <f>ROUND(B22562*C22562,2)</f>
        <v/>
      </c>
    </row>
    <row r="22563" spans="1:4">
      <c r="A22563" t="s">
        <v>8</v>
      </c>
      <c r="B22563" t="n">
        <v>1.19</v>
      </c>
      <c r="C22563" t="n">
        <v>15.8</v>
      </c>
      <c r="D22563">
        <f>ROUND(B22563*C22563,2)</f>
        <v/>
      </c>
    </row>
    <row r="22564" spans="1:4">
      <c r="A22564" t="s">
        <v>8</v>
      </c>
      <c r="B22564" t="n">
        <v>1.19</v>
      </c>
      <c r="C22564" t="n">
        <v>19.3</v>
      </c>
      <c r="D22564">
        <f>ROUND(B22564*C22564,2)</f>
        <v/>
      </c>
    </row>
    <row r="22565" spans="1:4">
      <c r="A22565" t="s">
        <v>42</v>
      </c>
      <c r="B22565" t="n">
        <v>5.02</v>
      </c>
      <c r="C22565" t="n">
        <v>23.5</v>
      </c>
      <c r="D22565">
        <f>ROUND(B22565*C22565,2)</f>
        <v/>
      </c>
    </row>
    <row r="22566" spans="1:4">
      <c r="A22566" t="s">
        <v>21</v>
      </c>
      <c r="B22566" t="n">
        <v>2.87</v>
      </c>
      <c r="C22566" t="n">
        <v>20.7</v>
      </c>
      <c r="D22566">
        <f>ROUND(B22566*C22566,2)</f>
        <v/>
      </c>
    </row>
    <row r="22567" spans="1:4">
      <c r="A22567" t="s">
        <v>4</v>
      </c>
      <c r="B22567" t="n">
        <v>0.86</v>
      </c>
      <c r="C22567" t="n">
        <v>33.9</v>
      </c>
      <c r="D22567">
        <f>ROUND(B22567*C22567,2)</f>
        <v/>
      </c>
    </row>
    <row r="22568" spans="1:4">
      <c r="A22568" t="s">
        <v>38</v>
      </c>
      <c r="B22568" t="n">
        <v>1.18</v>
      </c>
      <c r="C22568" t="n">
        <v>10.6</v>
      </c>
      <c r="D22568">
        <f>ROUND(B22568*C22568,2)</f>
        <v/>
      </c>
    </row>
    <row r="22569" spans="1:4">
      <c r="A22569" t="s">
        <v>38</v>
      </c>
      <c r="B22569" t="n">
        <v>1.18</v>
      </c>
      <c r="C22569" t="n">
        <v>7.100000000000001</v>
      </c>
      <c r="D22569">
        <f>ROUND(B22569*C22569,2)</f>
        <v/>
      </c>
    </row>
    <row r="22570" spans="1:4">
      <c r="A22570" t="s">
        <v>28</v>
      </c>
      <c r="B22570" t="n">
        <v>4.4</v>
      </c>
      <c r="C22570" t="n">
        <v>11.3</v>
      </c>
      <c r="D22570">
        <f>ROUND(B22570*C22570,2)</f>
        <v/>
      </c>
    </row>
    <row r="22571" spans="1:4">
      <c r="A22571" t="s">
        <v>36</v>
      </c>
      <c r="B22571" t="n">
        <v>1.89</v>
      </c>
      <c r="C22571" t="n">
        <v>5.7</v>
      </c>
      <c r="D22571">
        <f>ROUND(B22571*C22571,2)</f>
        <v/>
      </c>
    </row>
    <row r="22572" spans="1:4">
      <c r="A22572" t="s">
        <v>30</v>
      </c>
      <c r="B22572" t="n">
        <v>1.28</v>
      </c>
      <c r="C22572" t="n">
        <v>27</v>
      </c>
      <c r="D22572">
        <f>ROUND(B22572*C22572,2)</f>
        <v/>
      </c>
    </row>
    <row r="22573" spans="1:4">
      <c r="A22573" t="s">
        <v>32</v>
      </c>
      <c r="B22573" t="n">
        <v>1.88</v>
      </c>
      <c r="C22573" t="n">
        <v>14.6</v>
      </c>
      <c r="D22573">
        <f>ROUND(B22573*C22573,2)</f>
        <v/>
      </c>
    </row>
    <row r="22574" spans="1:4">
      <c r="A22574" t="s">
        <v>22</v>
      </c>
      <c r="B22574" t="n">
        <v>2.63</v>
      </c>
      <c r="C22574" t="n">
        <v>9.700000000000001</v>
      </c>
      <c r="D22574">
        <f>ROUND(B22574*C22574,2)</f>
        <v/>
      </c>
    </row>
    <row r="22575" spans="1:4">
      <c r="A22575" t="s">
        <v>32</v>
      </c>
      <c r="B22575" t="n">
        <v>1.88</v>
      </c>
      <c r="C22575" t="n">
        <v>12.6</v>
      </c>
      <c r="D22575">
        <f>ROUND(B22575*C22575,2)</f>
        <v/>
      </c>
    </row>
    <row r="22576" spans="1:4">
      <c r="A22576" t="s">
        <v>30</v>
      </c>
      <c r="B22576" t="n">
        <v>1.28</v>
      </c>
      <c r="C22576" t="n">
        <v>33.4</v>
      </c>
      <c r="D22576">
        <f>ROUND(B22576*C22576,2)</f>
        <v/>
      </c>
    </row>
    <row r="22577" spans="1:4">
      <c r="A22577" t="s">
        <v>34</v>
      </c>
      <c r="B22577" t="n">
        <v>1.4</v>
      </c>
      <c r="C22577" t="n">
        <v>19.1</v>
      </c>
      <c r="D22577">
        <f>ROUND(B22577*C22577,2)</f>
        <v/>
      </c>
    </row>
    <row r="22578" spans="1:4">
      <c r="A22578" t="s">
        <v>22</v>
      </c>
      <c r="B22578" t="n">
        <v>2.63</v>
      </c>
      <c r="C22578" t="n">
        <v>20.8</v>
      </c>
      <c r="D22578">
        <f>ROUND(B22578*C22578,2)</f>
        <v/>
      </c>
    </row>
    <row r="22579" spans="1:4">
      <c r="A22579" t="s">
        <v>25</v>
      </c>
      <c r="B22579" t="n">
        <v>2.52</v>
      </c>
      <c r="C22579" t="n">
        <v>3.2</v>
      </c>
      <c r="D22579">
        <f>ROUND(B22579*C22579,2)</f>
        <v/>
      </c>
    </row>
    <row r="22580" spans="1:4">
      <c r="A22580" t="s">
        <v>10</v>
      </c>
      <c r="B22580" t="n">
        <v>2.49</v>
      </c>
      <c r="C22580" t="n">
        <v>1.4</v>
      </c>
      <c r="D22580">
        <f>ROUND(B22580*C22580,2)</f>
        <v/>
      </c>
    </row>
    <row r="22581" spans="1:4">
      <c r="A22581" t="s">
        <v>27</v>
      </c>
      <c r="B22581" t="n">
        <v>0.78</v>
      </c>
      <c r="C22581" t="n">
        <v>2.6</v>
      </c>
      <c r="D22581">
        <f>ROUND(B22581*C22581,2)</f>
        <v/>
      </c>
    </row>
    <row r="22582" spans="1:4">
      <c r="A22582" t="s">
        <v>18</v>
      </c>
      <c r="B22582" t="n">
        <v>0.76</v>
      </c>
      <c r="C22582" t="n">
        <v>37.3</v>
      </c>
      <c r="D22582">
        <f>ROUND(B22582*C22582,2)</f>
        <v/>
      </c>
    </row>
    <row r="22583" spans="1:4">
      <c r="A22583" t="s">
        <v>7</v>
      </c>
      <c r="B22583" t="n">
        <v>0.66</v>
      </c>
      <c r="C22583" t="n">
        <v>12.7</v>
      </c>
      <c r="D22583">
        <f>ROUND(B22583*C22583,2)</f>
        <v/>
      </c>
    </row>
    <row r="22584" spans="1:4">
      <c r="A22584" t="s">
        <v>14</v>
      </c>
      <c r="B22584" t="n">
        <v>1.07</v>
      </c>
      <c r="C22584" t="n">
        <v>9.800000000000001</v>
      </c>
      <c r="D22584">
        <f>ROUND(B22584*C22584,2)</f>
        <v/>
      </c>
    </row>
    <row r="22585" spans="1:4">
      <c r="A22585" t="s">
        <v>30</v>
      </c>
      <c r="B22585" t="n">
        <v>1.28</v>
      </c>
      <c r="C22585" t="n">
        <v>2.8</v>
      </c>
      <c r="D22585">
        <f>ROUND(B22585*C22585,2)</f>
        <v/>
      </c>
    </row>
    <row r="22586" spans="1:4">
      <c r="A22586" t="s">
        <v>31</v>
      </c>
      <c r="B22586" t="n">
        <v>0.86</v>
      </c>
      <c r="C22586" t="n">
        <v>6.600000000000001</v>
      </c>
      <c r="D22586">
        <f>ROUND(B22586*C22586,2)</f>
        <v/>
      </c>
    </row>
    <row r="22587" spans="1:4">
      <c r="A22587" t="s">
        <v>23</v>
      </c>
      <c r="B22587" t="n">
        <v>9.5</v>
      </c>
      <c r="C22587" t="n">
        <v>25.9</v>
      </c>
      <c r="D22587">
        <f>ROUND(B22587*C22587,2)</f>
        <v/>
      </c>
    </row>
    <row r="22588" spans="1:4">
      <c r="A22588" t="s">
        <v>26</v>
      </c>
      <c r="B22588" t="n">
        <v>3.16</v>
      </c>
      <c r="C22588" t="n">
        <v>9.300000000000001</v>
      </c>
      <c r="D22588">
        <f>ROUND(B22588*C22588,2)</f>
        <v/>
      </c>
    </row>
    <row r="22589" spans="1:4">
      <c r="A22589" t="s">
        <v>16</v>
      </c>
      <c r="B22589" t="n">
        <v>5.13</v>
      </c>
      <c r="C22589" t="n">
        <v>10.4</v>
      </c>
      <c r="D22589">
        <f>ROUND(B22589*C22589,2)</f>
        <v/>
      </c>
    </row>
    <row r="22590" spans="1:4">
      <c r="A22590" t="s">
        <v>20</v>
      </c>
      <c r="B22590" t="n">
        <v>0.8</v>
      </c>
      <c r="C22590" t="n">
        <v>21.7</v>
      </c>
      <c r="D22590">
        <f>ROUND(B22590*C22590,2)</f>
        <v/>
      </c>
    </row>
    <row r="22591" spans="1:4">
      <c r="A22591" t="s">
        <v>9</v>
      </c>
      <c r="B22591" t="n">
        <v>2.27</v>
      </c>
      <c r="C22591" t="n">
        <v>35.7</v>
      </c>
      <c r="D22591">
        <f>ROUND(B22591*C22591,2)</f>
        <v/>
      </c>
    </row>
    <row r="22592" spans="1:4">
      <c r="A22592" t="s">
        <v>18</v>
      </c>
      <c r="B22592" t="n">
        <v>0.76</v>
      </c>
      <c r="C22592" t="n">
        <v>38.2</v>
      </c>
      <c r="D22592">
        <f>ROUND(B22592*C22592,2)</f>
        <v/>
      </c>
    </row>
    <row r="22593" spans="1:4">
      <c r="A22593" t="s">
        <v>39</v>
      </c>
      <c r="B22593" t="n">
        <v>1.09</v>
      </c>
      <c r="C22593" t="n">
        <v>20.3</v>
      </c>
      <c r="D22593">
        <f>ROUND(B22593*C22593,2)</f>
        <v/>
      </c>
    </row>
    <row r="22594" spans="1:4">
      <c r="A22594" t="s">
        <v>27</v>
      </c>
      <c r="B22594" t="n">
        <v>0.78</v>
      </c>
      <c r="C22594" t="n">
        <v>8.4</v>
      </c>
      <c r="D22594">
        <f>ROUND(B22594*C22594,2)</f>
        <v/>
      </c>
    </row>
    <row r="22595" spans="1:4">
      <c r="A22595" t="s">
        <v>21</v>
      </c>
      <c r="B22595" t="n">
        <v>2.87</v>
      </c>
      <c r="C22595" t="n">
        <v>14.1</v>
      </c>
      <c r="D22595">
        <f>ROUND(B22595*C22595,2)</f>
        <v/>
      </c>
    </row>
    <row r="22596" spans="1:4">
      <c r="A22596" t="s">
        <v>5</v>
      </c>
      <c r="B22596" t="n">
        <v>2.26</v>
      </c>
      <c r="C22596" t="n">
        <v>4.3</v>
      </c>
      <c r="D22596">
        <f>ROUND(B22596*C22596,2)</f>
        <v/>
      </c>
    </row>
    <row r="22597" spans="1:4">
      <c r="A22597" t="s">
        <v>35</v>
      </c>
      <c r="B22597" t="n">
        <v>1.06</v>
      </c>
      <c r="C22597" t="n">
        <v>9.1</v>
      </c>
      <c r="D22597">
        <f>ROUND(B22597*C22597,2)</f>
        <v/>
      </c>
    </row>
    <row r="22598" spans="1:4">
      <c r="A22598" t="s">
        <v>41</v>
      </c>
      <c r="B22598" t="n">
        <v>1.65</v>
      </c>
      <c r="C22598" t="n">
        <v>16.5</v>
      </c>
      <c r="D22598">
        <f>ROUND(B22598*C22598,2)</f>
        <v/>
      </c>
    </row>
    <row r="22599" spans="1:4">
      <c r="A22599" t="s">
        <v>27</v>
      </c>
      <c r="B22599" t="n">
        <v>0.78</v>
      </c>
      <c r="C22599" t="n">
        <v>6.2</v>
      </c>
      <c r="D22599">
        <f>ROUND(B22599*C22599,2)</f>
        <v/>
      </c>
    </row>
    <row r="22600" spans="1:4">
      <c r="A22600" t="s">
        <v>24</v>
      </c>
      <c r="B22600" t="n">
        <v>1.88</v>
      </c>
      <c r="C22600" t="n">
        <v>2.2</v>
      </c>
      <c r="D22600">
        <f>ROUND(B22600*C22600,2)</f>
        <v/>
      </c>
    </row>
    <row r="22601" spans="1:4">
      <c r="A22601" t="s">
        <v>24</v>
      </c>
      <c r="B22601" t="n">
        <v>1.88</v>
      </c>
      <c r="C22601" t="n">
        <v>29</v>
      </c>
      <c r="D22601">
        <f>ROUND(B22601*C22601,2)</f>
        <v/>
      </c>
    </row>
    <row r="22602" spans="1:4">
      <c r="A22602" t="s">
        <v>10</v>
      </c>
      <c r="B22602" t="n">
        <v>2.49</v>
      </c>
      <c r="C22602" t="n">
        <v>32</v>
      </c>
      <c r="D22602">
        <f>ROUND(B22602*C22602,2)</f>
        <v/>
      </c>
    </row>
    <row r="22603" spans="1:4">
      <c r="A22603" t="s">
        <v>18</v>
      </c>
      <c r="B22603" t="n">
        <v>0.76</v>
      </c>
      <c r="C22603" t="n">
        <v>7.800000000000001</v>
      </c>
      <c r="D22603">
        <f>ROUND(B22603*C22603,2)</f>
        <v/>
      </c>
    </row>
    <row r="22604" spans="1:4">
      <c r="A22604" t="s">
        <v>29</v>
      </c>
      <c r="B22604" t="n">
        <v>1.34</v>
      </c>
      <c r="C22604" t="n">
        <v>12.7</v>
      </c>
      <c r="D22604">
        <f>ROUND(B22604*C22604,2)</f>
        <v/>
      </c>
    </row>
    <row r="22605" spans="1:4">
      <c r="A22605" t="s">
        <v>16</v>
      </c>
      <c r="B22605" t="n">
        <v>5.13</v>
      </c>
      <c r="C22605" t="n">
        <v>25.2</v>
      </c>
      <c r="D22605">
        <f>ROUND(B22605*C22605,2)</f>
        <v/>
      </c>
    </row>
    <row r="22606" spans="1:4">
      <c r="A22606" t="s">
        <v>7</v>
      </c>
      <c r="B22606" t="n">
        <v>0.66</v>
      </c>
      <c r="C22606" t="n">
        <v>31.5</v>
      </c>
      <c r="D22606">
        <f>ROUND(B22606*C22606,2)</f>
        <v/>
      </c>
    </row>
    <row r="22607" spans="1:4">
      <c r="A22607" t="s">
        <v>22</v>
      </c>
      <c r="B22607" t="n">
        <v>2.63</v>
      </c>
      <c r="C22607" t="n">
        <v>21.9</v>
      </c>
      <c r="D22607">
        <f>ROUND(B22607*C22607,2)</f>
        <v/>
      </c>
    </row>
    <row r="22608" spans="1:4">
      <c r="A22608" t="s">
        <v>13</v>
      </c>
      <c r="B22608" t="n">
        <v>4.12</v>
      </c>
      <c r="C22608" t="n">
        <v>29.8</v>
      </c>
      <c r="D22608">
        <f>ROUND(B22608*C22608,2)</f>
        <v/>
      </c>
    </row>
    <row r="22609" spans="1:4">
      <c r="A22609" t="s">
        <v>30</v>
      </c>
      <c r="B22609" t="n">
        <v>1.28</v>
      </c>
      <c r="C22609" t="n">
        <v>9.9</v>
      </c>
      <c r="D22609">
        <f>ROUND(B22609*C22609,2)</f>
        <v/>
      </c>
    </row>
    <row r="22610" spans="1:4">
      <c r="A22610" t="s">
        <v>7</v>
      </c>
      <c r="B22610" t="n">
        <v>0.66</v>
      </c>
      <c r="C22610" t="n">
        <v>19</v>
      </c>
      <c r="D22610">
        <f>ROUND(B22610*C22610,2)</f>
        <v/>
      </c>
    </row>
    <row r="22611" spans="1:4">
      <c r="A22611" t="s">
        <v>10</v>
      </c>
      <c r="B22611" t="n">
        <v>2.49</v>
      </c>
      <c r="C22611" t="n">
        <v>39.8</v>
      </c>
      <c r="D22611">
        <f>ROUND(B22611*C22611,2)</f>
        <v/>
      </c>
    </row>
    <row r="22612" spans="1:4">
      <c r="A22612" t="s">
        <v>5</v>
      </c>
      <c r="B22612" t="n">
        <v>2.26</v>
      </c>
      <c r="C22612" t="n">
        <v>31.6</v>
      </c>
      <c r="D22612">
        <f>ROUND(B22612*C22612,2)</f>
        <v/>
      </c>
    </row>
    <row r="22613" spans="1:4">
      <c r="A22613" t="s">
        <v>4</v>
      </c>
      <c r="B22613" t="n">
        <v>0.86</v>
      </c>
      <c r="C22613" t="n">
        <v>13.9</v>
      </c>
      <c r="D22613">
        <f>ROUND(B22613*C22613,2)</f>
        <v/>
      </c>
    </row>
    <row r="22614" spans="1:4">
      <c r="A22614" t="s">
        <v>33</v>
      </c>
      <c r="B22614" t="n">
        <v>1.26</v>
      </c>
      <c r="C22614" t="n">
        <v>23.8</v>
      </c>
      <c r="D22614">
        <f>ROUND(B22614*C22614,2)</f>
        <v/>
      </c>
    </row>
    <row r="22615" spans="1:4">
      <c r="A22615" t="s">
        <v>11</v>
      </c>
      <c r="B22615" t="n">
        <v>3.23</v>
      </c>
      <c r="C22615" t="n">
        <v>12.5</v>
      </c>
      <c r="D22615">
        <f>ROUND(B22615*C22615,2)</f>
        <v/>
      </c>
    </row>
    <row r="22616" spans="1:4">
      <c r="A22616" t="s">
        <v>32</v>
      </c>
      <c r="B22616" t="n">
        <v>1.88</v>
      </c>
      <c r="C22616" t="n">
        <v>32.2</v>
      </c>
      <c r="D22616">
        <f>ROUND(B22616*C22616,2)</f>
        <v/>
      </c>
    </row>
    <row r="22617" spans="1:4">
      <c r="A22617" t="s">
        <v>36</v>
      </c>
      <c r="B22617" t="n">
        <v>1.89</v>
      </c>
      <c r="C22617" t="n">
        <v>7.5</v>
      </c>
      <c r="D22617">
        <f>ROUND(B22617*C22617,2)</f>
        <v/>
      </c>
    </row>
    <row r="22618" spans="1:4">
      <c r="A22618" t="s">
        <v>21</v>
      </c>
      <c r="B22618" t="n">
        <v>2.87</v>
      </c>
      <c r="C22618" t="n">
        <v>13.5</v>
      </c>
      <c r="D22618">
        <f>ROUND(B22618*C22618,2)</f>
        <v/>
      </c>
    </row>
    <row r="22619" spans="1:4">
      <c r="A22619" t="s">
        <v>15</v>
      </c>
      <c r="B22619" t="n">
        <v>3.71</v>
      </c>
      <c r="C22619" t="n">
        <v>3.8</v>
      </c>
      <c r="D22619">
        <f>ROUND(B22619*C22619,2)</f>
        <v/>
      </c>
    </row>
    <row r="22620" spans="1:4">
      <c r="A22620" t="s">
        <v>26</v>
      </c>
      <c r="B22620" t="n">
        <v>3.16</v>
      </c>
      <c r="C22620" t="n">
        <v>6.800000000000001</v>
      </c>
      <c r="D22620">
        <f>ROUND(B22620*C22620,2)</f>
        <v/>
      </c>
    </row>
    <row r="22621" spans="1:4">
      <c r="A22621" t="s">
        <v>27</v>
      </c>
      <c r="B22621" t="n">
        <v>0.78</v>
      </c>
      <c r="C22621" t="n">
        <v>4.7</v>
      </c>
      <c r="D22621">
        <f>ROUND(B22621*C22621,2)</f>
        <v/>
      </c>
    </row>
    <row r="22622" spans="1:4">
      <c r="A22622" t="s">
        <v>22</v>
      </c>
      <c r="B22622" t="n">
        <v>2.63</v>
      </c>
      <c r="C22622" t="n">
        <v>23.1</v>
      </c>
      <c r="D22622">
        <f>ROUND(B22622*C22622,2)</f>
        <v/>
      </c>
    </row>
    <row r="22623" spans="1:4">
      <c r="A22623" t="s">
        <v>23</v>
      </c>
      <c r="B22623" t="n">
        <v>9.5</v>
      </c>
      <c r="C22623" t="n">
        <v>12.9</v>
      </c>
      <c r="D22623">
        <f>ROUND(B22623*C22623,2)</f>
        <v/>
      </c>
    </row>
    <row r="22624" spans="1:4">
      <c r="A22624" t="s">
        <v>34</v>
      </c>
      <c r="B22624" t="n">
        <v>1.4</v>
      </c>
      <c r="C22624" t="n">
        <v>37.4</v>
      </c>
      <c r="D22624">
        <f>ROUND(B22624*C22624,2)</f>
        <v/>
      </c>
    </row>
    <row r="22625" spans="1:4">
      <c r="A22625" t="s">
        <v>5</v>
      </c>
      <c r="B22625" t="n">
        <v>2.26</v>
      </c>
      <c r="C22625" t="n">
        <v>1.3</v>
      </c>
      <c r="D22625">
        <f>ROUND(B22625*C22625,2)</f>
        <v/>
      </c>
    </row>
    <row r="22626" spans="1:4">
      <c r="A22626" t="s">
        <v>25</v>
      </c>
      <c r="B22626" t="n">
        <v>2.52</v>
      </c>
      <c r="C22626" t="n">
        <v>21.9</v>
      </c>
      <c r="D22626">
        <f>ROUND(B22626*C22626,2)</f>
        <v/>
      </c>
    </row>
    <row r="22627" spans="1:4">
      <c r="A22627" t="s">
        <v>20</v>
      </c>
      <c r="B22627" t="n">
        <v>0.8</v>
      </c>
      <c r="C22627" t="n">
        <v>32.1</v>
      </c>
      <c r="D22627">
        <f>ROUND(B22627*C22627,2)</f>
        <v/>
      </c>
    </row>
    <row r="22628" spans="1:4">
      <c r="A22628" t="s">
        <v>19</v>
      </c>
      <c r="B22628" t="n">
        <v>2.32</v>
      </c>
      <c r="C22628" t="n">
        <v>22.3</v>
      </c>
      <c r="D22628">
        <f>ROUND(B22628*C22628,2)</f>
        <v/>
      </c>
    </row>
    <row r="22629" spans="1:4">
      <c r="A22629" t="s">
        <v>16</v>
      </c>
      <c r="B22629" t="n">
        <v>5.13</v>
      </c>
      <c r="C22629" t="n">
        <v>7.7</v>
      </c>
      <c r="D22629">
        <f>ROUND(B22629*C22629,2)</f>
        <v/>
      </c>
    </row>
    <row r="22630" spans="1:4">
      <c r="A22630" t="s">
        <v>16</v>
      </c>
      <c r="B22630" t="n">
        <v>5.13</v>
      </c>
      <c r="C22630" t="n">
        <v>25.9</v>
      </c>
      <c r="D22630">
        <f>ROUND(B22630*C22630,2)</f>
        <v/>
      </c>
    </row>
    <row r="22631" spans="1:4">
      <c r="A22631" t="s">
        <v>10</v>
      </c>
      <c r="B22631" t="n">
        <v>2.49</v>
      </c>
      <c r="C22631" t="n">
        <v>28.2</v>
      </c>
      <c r="D22631">
        <f>ROUND(B22631*C22631,2)</f>
        <v/>
      </c>
    </row>
    <row r="22632" spans="1:4">
      <c r="A22632" t="s">
        <v>35</v>
      </c>
      <c r="B22632" t="n">
        <v>1.06</v>
      </c>
      <c r="C22632" t="n">
        <v>1.9</v>
      </c>
      <c r="D22632">
        <f>ROUND(B22632*C22632,2)</f>
        <v/>
      </c>
    </row>
    <row r="22633" spans="1:4">
      <c r="A22633" t="s">
        <v>28</v>
      </c>
      <c r="B22633" t="n">
        <v>4.4</v>
      </c>
      <c r="C22633" t="n">
        <v>6</v>
      </c>
      <c r="D22633">
        <f>ROUND(B22633*C22633,2)</f>
        <v/>
      </c>
    </row>
    <row r="22634" spans="1:4">
      <c r="A22634" t="s">
        <v>32</v>
      </c>
      <c r="B22634" t="n">
        <v>1.88</v>
      </c>
      <c r="C22634" t="n">
        <v>17.1</v>
      </c>
      <c r="D22634">
        <f>ROUND(B22634*C22634,2)</f>
        <v/>
      </c>
    </row>
    <row r="22635" spans="1:4">
      <c r="A22635" t="s">
        <v>11</v>
      </c>
      <c r="B22635" t="n">
        <v>3.23</v>
      </c>
      <c r="C22635" t="n">
        <v>4.2</v>
      </c>
      <c r="D22635">
        <f>ROUND(B22635*C22635,2)</f>
        <v/>
      </c>
    </row>
    <row r="22636" spans="1:4">
      <c r="A22636" t="s">
        <v>29</v>
      </c>
      <c r="B22636" t="n">
        <v>1.34</v>
      </c>
      <c r="C22636" t="n">
        <v>21</v>
      </c>
      <c r="D22636">
        <f>ROUND(B22636*C22636,2)</f>
        <v/>
      </c>
    </row>
    <row r="22637" spans="1:4">
      <c r="A22637" t="s">
        <v>8</v>
      </c>
      <c r="B22637" t="n">
        <v>1.19</v>
      </c>
      <c r="C22637" t="n">
        <v>11.1</v>
      </c>
      <c r="D22637">
        <f>ROUND(B22637*C22637,2)</f>
        <v/>
      </c>
    </row>
    <row r="22638" spans="1:4">
      <c r="A22638" t="s">
        <v>13</v>
      </c>
      <c r="B22638" t="n">
        <v>4.12</v>
      </c>
      <c r="C22638" t="n">
        <v>36.1</v>
      </c>
      <c r="D22638">
        <f>ROUND(B22638*C22638,2)</f>
        <v/>
      </c>
    </row>
    <row r="22639" spans="1:4">
      <c r="A22639" t="s">
        <v>26</v>
      </c>
      <c r="B22639" t="n">
        <v>3.16</v>
      </c>
      <c r="C22639" t="n">
        <v>26.6</v>
      </c>
      <c r="D22639">
        <f>ROUND(B22639*C22639,2)</f>
        <v/>
      </c>
    </row>
    <row r="22640" spans="1:4">
      <c r="A22640" t="s">
        <v>25</v>
      </c>
      <c r="B22640" t="n">
        <v>2.52</v>
      </c>
      <c r="C22640" t="n">
        <v>10.8</v>
      </c>
      <c r="D22640">
        <f>ROUND(B22640*C22640,2)</f>
        <v/>
      </c>
    </row>
    <row r="22641" spans="1:4">
      <c r="A22641" t="s">
        <v>19</v>
      </c>
      <c r="B22641" t="n">
        <v>2.32</v>
      </c>
      <c r="C22641" t="n">
        <v>21.6</v>
      </c>
      <c r="D22641">
        <f>ROUND(B22641*C22641,2)</f>
        <v/>
      </c>
    </row>
    <row r="22642" spans="1:4">
      <c r="A22642" t="s">
        <v>43</v>
      </c>
      <c r="B22642" t="n">
        <v>1.42</v>
      </c>
      <c r="C22642" t="n">
        <v>19.9</v>
      </c>
      <c r="D22642">
        <f>ROUND(B22642*C22642,2)</f>
        <v/>
      </c>
    </row>
    <row r="22643" spans="1:4">
      <c r="A22643" t="s">
        <v>11</v>
      </c>
      <c r="B22643" t="n">
        <v>3.23</v>
      </c>
      <c r="C22643" t="n">
        <v>35</v>
      </c>
      <c r="D22643">
        <f>ROUND(B22643*C22643,2)</f>
        <v/>
      </c>
    </row>
    <row r="22644" spans="1:4">
      <c r="A22644" t="s">
        <v>41</v>
      </c>
      <c r="B22644" t="n">
        <v>1.65</v>
      </c>
      <c r="C22644" t="n">
        <v>12.3</v>
      </c>
      <c r="D22644">
        <f>ROUND(B22644*C22644,2)</f>
        <v/>
      </c>
    </row>
    <row r="22645" spans="1:4">
      <c r="A22645" t="s">
        <v>17</v>
      </c>
      <c r="B22645" t="n">
        <v>1.07</v>
      </c>
      <c r="C22645" t="n">
        <v>34.7</v>
      </c>
      <c r="D22645">
        <f>ROUND(B22645*C22645,2)</f>
        <v/>
      </c>
    </row>
    <row r="22646" spans="1:4">
      <c r="A22646" t="s">
        <v>5</v>
      </c>
      <c r="B22646" t="n">
        <v>2.26</v>
      </c>
      <c r="C22646" t="n">
        <v>30.9</v>
      </c>
      <c r="D22646">
        <f>ROUND(B22646*C22646,2)</f>
        <v/>
      </c>
    </row>
    <row r="22647" spans="1:4">
      <c r="A22647" t="s">
        <v>11</v>
      </c>
      <c r="B22647" t="n">
        <v>3.23</v>
      </c>
      <c r="C22647" t="n">
        <v>1.9</v>
      </c>
      <c r="D22647">
        <f>ROUND(B22647*C22647,2)</f>
        <v/>
      </c>
    </row>
    <row r="22648" spans="1:4">
      <c r="A22648" t="s">
        <v>33</v>
      </c>
      <c r="B22648" t="n">
        <v>1.26</v>
      </c>
      <c r="C22648" t="n">
        <v>5.300000000000001</v>
      </c>
      <c r="D22648">
        <f>ROUND(B22648*C22648,2)</f>
        <v/>
      </c>
    </row>
    <row r="22649" spans="1:4">
      <c r="A22649" t="s">
        <v>18</v>
      </c>
      <c r="B22649" t="n">
        <v>0.76</v>
      </c>
      <c r="C22649" t="n">
        <v>34</v>
      </c>
      <c r="D22649">
        <f>ROUND(B22649*C22649,2)</f>
        <v/>
      </c>
    </row>
    <row r="22650" spans="1:4">
      <c r="A22650" t="s">
        <v>41</v>
      </c>
      <c r="B22650" t="n">
        <v>1.65</v>
      </c>
      <c r="C22650" t="n">
        <v>18.9</v>
      </c>
      <c r="D22650">
        <f>ROUND(B22650*C22650,2)</f>
        <v/>
      </c>
    </row>
    <row r="22651" spans="1:4">
      <c r="A22651" t="s">
        <v>41</v>
      </c>
      <c r="B22651" t="n">
        <v>1.65</v>
      </c>
      <c r="C22651" t="n">
        <v>26.2</v>
      </c>
      <c r="D22651">
        <f>ROUND(B22651*C22651,2)</f>
        <v/>
      </c>
    </row>
    <row r="22652" spans="1:4">
      <c r="A22652" t="s">
        <v>11</v>
      </c>
      <c r="B22652" t="n">
        <v>3.23</v>
      </c>
      <c r="C22652" t="n">
        <v>0.7000000000000001</v>
      </c>
      <c r="D22652">
        <f>ROUND(B22652*C22652,2)</f>
        <v/>
      </c>
    </row>
    <row r="22653" spans="1:4">
      <c r="A22653" t="s">
        <v>29</v>
      </c>
      <c r="B22653" t="n">
        <v>1.34</v>
      </c>
      <c r="C22653" t="n">
        <v>3.5</v>
      </c>
      <c r="D22653">
        <f>ROUND(B22653*C22653,2)</f>
        <v/>
      </c>
    </row>
    <row r="22654" spans="1:4">
      <c r="A22654" t="s">
        <v>25</v>
      </c>
      <c r="B22654" t="n">
        <v>2.52</v>
      </c>
      <c r="C22654" t="n">
        <v>26.2</v>
      </c>
      <c r="D22654">
        <f>ROUND(B22654*C22654,2)</f>
        <v/>
      </c>
    </row>
    <row r="22655" spans="1:4">
      <c r="A22655" t="s">
        <v>27</v>
      </c>
      <c r="B22655" t="n">
        <v>0.78</v>
      </c>
      <c r="C22655" t="n">
        <v>34.7</v>
      </c>
      <c r="D22655">
        <f>ROUND(B22655*C22655,2)</f>
        <v/>
      </c>
    </row>
    <row r="22656" spans="1:4">
      <c r="A22656" t="s">
        <v>6</v>
      </c>
      <c r="B22656" t="n">
        <v>2.69</v>
      </c>
      <c r="C22656" t="n">
        <v>35.6</v>
      </c>
      <c r="D22656">
        <f>ROUND(B22656*C22656,2)</f>
        <v/>
      </c>
    </row>
    <row r="22657" spans="1:4">
      <c r="A22657" t="s">
        <v>34</v>
      </c>
      <c r="B22657" t="n">
        <v>1.4</v>
      </c>
      <c r="C22657" t="n">
        <v>35.4</v>
      </c>
      <c r="D22657">
        <f>ROUND(B22657*C22657,2)</f>
        <v/>
      </c>
    </row>
    <row r="22658" spans="1:4">
      <c r="A22658" t="s">
        <v>12</v>
      </c>
      <c r="B22658" t="n">
        <v>3.07</v>
      </c>
      <c r="C22658" t="n">
        <v>31.9</v>
      </c>
      <c r="D22658">
        <f>ROUND(B22658*C22658,2)</f>
        <v/>
      </c>
    </row>
    <row r="22659" spans="1:4">
      <c r="A22659" t="s">
        <v>31</v>
      </c>
      <c r="B22659" t="n">
        <v>0.86</v>
      </c>
      <c r="C22659" t="n">
        <v>11.7</v>
      </c>
      <c r="D22659">
        <f>ROUND(B22659*C22659,2)</f>
        <v/>
      </c>
    </row>
    <row r="22660" spans="1:4">
      <c r="A22660" t="s">
        <v>9</v>
      </c>
      <c r="B22660" t="n">
        <v>2.27</v>
      </c>
      <c r="C22660" t="n">
        <v>23.7</v>
      </c>
      <c r="D22660">
        <f>ROUND(B22660*C22660,2)</f>
        <v/>
      </c>
    </row>
    <row r="22661" spans="1:4">
      <c r="A22661" t="s">
        <v>32</v>
      </c>
      <c r="B22661" t="n">
        <v>1.88</v>
      </c>
      <c r="C22661" t="n">
        <v>38.1</v>
      </c>
      <c r="D22661">
        <f>ROUND(B22661*C22661,2)</f>
        <v/>
      </c>
    </row>
    <row r="22662" spans="1:4">
      <c r="A22662" t="s">
        <v>35</v>
      </c>
      <c r="B22662" t="n">
        <v>1.06</v>
      </c>
      <c r="C22662" t="n">
        <v>29.1</v>
      </c>
      <c r="D22662">
        <f>ROUND(B22662*C22662,2)</f>
        <v/>
      </c>
    </row>
    <row r="22663" spans="1:4">
      <c r="A22663" t="s">
        <v>18</v>
      </c>
      <c r="B22663" t="n">
        <v>0.76</v>
      </c>
      <c r="C22663" t="n">
        <v>13.1</v>
      </c>
      <c r="D22663">
        <f>ROUND(B22663*C22663,2)</f>
        <v/>
      </c>
    </row>
    <row r="22664" spans="1:4">
      <c r="A22664" t="s">
        <v>15</v>
      </c>
      <c r="B22664" t="n">
        <v>3.71</v>
      </c>
      <c r="C22664" t="n">
        <v>31.3</v>
      </c>
      <c r="D22664">
        <f>ROUND(B22664*C22664,2)</f>
        <v/>
      </c>
    </row>
    <row r="22665" spans="1:4">
      <c r="A22665" t="s">
        <v>41</v>
      </c>
      <c r="B22665" t="n">
        <v>1.65</v>
      </c>
      <c r="C22665" t="n">
        <v>23.1</v>
      </c>
      <c r="D22665">
        <f>ROUND(B22665*C22665,2)</f>
        <v/>
      </c>
    </row>
    <row r="22666" spans="1:4">
      <c r="A22666" t="s">
        <v>43</v>
      </c>
      <c r="B22666" t="n">
        <v>1.42</v>
      </c>
      <c r="C22666" t="n">
        <v>1.1</v>
      </c>
      <c r="D22666">
        <f>ROUND(B22666*C22666,2)</f>
        <v/>
      </c>
    </row>
    <row r="22667" spans="1:4">
      <c r="A22667" t="s">
        <v>28</v>
      </c>
      <c r="B22667" t="n">
        <v>4.4</v>
      </c>
      <c r="C22667" t="n">
        <v>5.7</v>
      </c>
      <c r="D22667">
        <f>ROUND(B22667*C22667,2)</f>
        <v/>
      </c>
    </row>
    <row r="22668" spans="1:4">
      <c r="A22668" t="s">
        <v>34</v>
      </c>
      <c r="B22668" t="n">
        <v>1.4</v>
      </c>
      <c r="C22668" t="n">
        <v>16.6</v>
      </c>
      <c r="D22668">
        <f>ROUND(B22668*C22668,2)</f>
        <v/>
      </c>
    </row>
    <row r="22669" spans="1:4">
      <c r="A22669" t="s">
        <v>39</v>
      </c>
      <c r="B22669" t="n">
        <v>1.09</v>
      </c>
      <c r="C22669" t="n">
        <v>34</v>
      </c>
      <c r="D22669">
        <f>ROUND(B22669*C22669,2)</f>
        <v/>
      </c>
    </row>
    <row r="22670" spans="1:4">
      <c r="A22670" t="s">
        <v>32</v>
      </c>
      <c r="B22670" t="n">
        <v>1.88</v>
      </c>
      <c r="C22670" t="n">
        <v>16.6</v>
      </c>
      <c r="D22670">
        <f>ROUND(B22670*C22670,2)</f>
        <v/>
      </c>
    </row>
    <row r="22671" spans="1:4">
      <c r="A22671" t="s">
        <v>36</v>
      </c>
      <c r="B22671" t="n">
        <v>1.89</v>
      </c>
      <c r="C22671" t="n">
        <v>34.7</v>
      </c>
      <c r="D22671">
        <f>ROUND(B22671*C22671,2)</f>
        <v/>
      </c>
    </row>
    <row r="22672" spans="1:4">
      <c r="A22672" t="s">
        <v>32</v>
      </c>
      <c r="B22672" t="n">
        <v>1.88</v>
      </c>
      <c r="C22672" t="n">
        <v>21.5</v>
      </c>
      <c r="D22672">
        <f>ROUND(B22672*C22672,2)</f>
        <v/>
      </c>
    </row>
    <row r="22673" spans="1:4">
      <c r="A22673" t="s">
        <v>6</v>
      </c>
      <c r="B22673" t="n">
        <v>2.69</v>
      </c>
      <c r="C22673" t="n">
        <v>20.3</v>
      </c>
      <c r="D22673">
        <f>ROUND(B22673*C22673,2)</f>
        <v/>
      </c>
    </row>
    <row r="22674" spans="1:4">
      <c r="A22674" t="s">
        <v>24</v>
      </c>
      <c r="B22674" t="n">
        <v>1.88</v>
      </c>
      <c r="C22674" t="n">
        <v>4.5</v>
      </c>
      <c r="D22674">
        <f>ROUND(B22674*C22674,2)</f>
        <v/>
      </c>
    </row>
    <row r="22675" spans="1:4">
      <c r="A22675" t="s">
        <v>12</v>
      </c>
      <c r="B22675" t="n">
        <v>3.07</v>
      </c>
      <c r="C22675" t="n">
        <v>8.9</v>
      </c>
      <c r="D22675">
        <f>ROUND(B22675*C22675,2)</f>
        <v/>
      </c>
    </row>
    <row r="22676" spans="1:4">
      <c r="A22676" t="s">
        <v>9</v>
      </c>
      <c r="B22676" t="n">
        <v>2.27</v>
      </c>
      <c r="C22676" t="n">
        <v>3.4</v>
      </c>
      <c r="D22676">
        <f>ROUND(B22676*C22676,2)</f>
        <v/>
      </c>
    </row>
    <row r="22677" spans="1:4">
      <c r="A22677" t="s">
        <v>6</v>
      </c>
      <c r="B22677" t="n">
        <v>2.69</v>
      </c>
      <c r="C22677" t="n">
        <v>31.9</v>
      </c>
      <c r="D22677">
        <f>ROUND(B22677*C22677,2)</f>
        <v/>
      </c>
    </row>
    <row r="22678" spans="1:4">
      <c r="A22678" t="s">
        <v>39</v>
      </c>
      <c r="B22678" t="n">
        <v>1.09</v>
      </c>
      <c r="C22678" t="n">
        <v>8.6</v>
      </c>
      <c r="D22678">
        <f>ROUND(B22678*C22678,2)</f>
        <v/>
      </c>
    </row>
    <row r="22679" spans="1:4">
      <c r="A22679" t="s">
        <v>11</v>
      </c>
      <c r="B22679" t="n">
        <v>3.23</v>
      </c>
      <c r="C22679" t="n">
        <v>2.3</v>
      </c>
      <c r="D22679">
        <f>ROUND(B22679*C22679,2)</f>
        <v/>
      </c>
    </row>
    <row r="22680" spans="1:4">
      <c r="A22680" t="s">
        <v>43</v>
      </c>
      <c r="B22680" t="n">
        <v>1.42</v>
      </c>
      <c r="C22680" t="n">
        <v>21.8</v>
      </c>
      <c r="D22680">
        <f>ROUND(B22680*C22680,2)</f>
        <v/>
      </c>
    </row>
    <row r="22681" spans="1:4">
      <c r="A22681" t="s">
        <v>9</v>
      </c>
      <c r="B22681" t="n">
        <v>2.27</v>
      </c>
      <c r="C22681" t="n">
        <v>14.7</v>
      </c>
      <c r="D22681">
        <f>ROUND(B22681*C22681,2)</f>
        <v/>
      </c>
    </row>
    <row r="22682" spans="1:4">
      <c r="A22682" t="s">
        <v>36</v>
      </c>
      <c r="B22682" t="n">
        <v>1.89</v>
      </c>
      <c r="C22682" t="n">
        <v>35.4</v>
      </c>
      <c r="D22682">
        <f>ROUND(B22682*C22682,2)</f>
        <v/>
      </c>
    </row>
    <row r="22683" spans="1:4">
      <c r="A22683" t="s">
        <v>31</v>
      </c>
      <c r="B22683" t="n">
        <v>0.86</v>
      </c>
      <c r="C22683" t="n">
        <v>26.9</v>
      </c>
      <c r="D22683">
        <f>ROUND(B22683*C22683,2)</f>
        <v/>
      </c>
    </row>
    <row r="22684" spans="1:4">
      <c r="A22684" t="s">
        <v>13</v>
      </c>
      <c r="B22684" t="n">
        <v>4.12</v>
      </c>
      <c r="C22684" t="n">
        <v>14.2</v>
      </c>
      <c r="D22684">
        <f>ROUND(B22684*C22684,2)</f>
        <v/>
      </c>
    </row>
    <row r="22685" spans="1:4">
      <c r="A22685" t="s">
        <v>5</v>
      </c>
      <c r="B22685" t="n">
        <v>2.26</v>
      </c>
      <c r="C22685" t="n">
        <v>11.5</v>
      </c>
      <c r="D22685">
        <f>ROUND(B22685*C22685,2)</f>
        <v/>
      </c>
    </row>
    <row r="22686" spans="1:4">
      <c r="A22686" t="s">
        <v>17</v>
      </c>
      <c r="B22686" t="n">
        <v>1.07</v>
      </c>
      <c r="C22686" t="n">
        <v>18.4</v>
      </c>
      <c r="D22686">
        <f>ROUND(B22686*C22686,2)</f>
        <v/>
      </c>
    </row>
    <row r="22687" spans="1:4">
      <c r="A22687" t="s">
        <v>10</v>
      </c>
      <c r="B22687" t="n">
        <v>2.49</v>
      </c>
      <c r="C22687" t="n">
        <v>9.800000000000001</v>
      </c>
      <c r="D22687">
        <f>ROUND(B22687*C22687,2)</f>
        <v/>
      </c>
    </row>
    <row r="22688" spans="1:4">
      <c r="A22688" t="s">
        <v>24</v>
      </c>
      <c r="B22688" t="n">
        <v>1.88</v>
      </c>
      <c r="C22688" t="n">
        <v>21</v>
      </c>
      <c r="D22688">
        <f>ROUND(B22688*C22688,2)</f>
        <v/>
      </c>
    </row>
    <row r="22689" spans="1:4">
      <c r="A22689" t="s">
        <v>4</v>
      </c>
      <c r="B22689" t="n">
        <v>0.86</v>
      </c>
      <c r="C22689" t="n">
        <v>30.2</v>
      </c>
      <c r="D22689">
        <f>ROUND(B22689*C22689,2)</f>
        <v/>
      </c>
    </row>
    <row r="22690" spans="1:4">
      <c r="A22690" t="s">
        <v>34</v>
      </c>
      <c r="B22690" t="n">
        <v>1.4</v>
      </c>
      <c r="C22690" t="n">
        <v>24.4</v>
      </c>
      <c r="D22690">
        <f>ROUND(B22690*C22690,2)</f>
        <v/>
      </c>
    </row>
    <row r="22691" spans="1:4">
      <c r="A22691" t="s">
        <v>15</v>
      </c>
      <c r="B22691" t="n">
        <v>3.71</v>
      </c>
      <c r="C22691" t="n">
        <v>25</v>
      </c>
      <c r="D22691">
        <f>ROUND(B22691*C22691,2)</f>
        <v/>
      </c>
    </row>
    <row r="22692" spans="1:4">
      <c r="A22692" t="s">
        <v>36</v>
      </c>
      <c r="B22692" t="n">
        <v>1.89</v>
      </c>
      <c r="C22692" t="n">
        <v>35.9</v>
      </c>
      <c r="D22692">
        <f>ROUND(B22692*C22692,2)</f>
        <v/>
      </c>
    </row>
    <row r="22693" spans="1:4">
      <c r="A22693" t="s">
        <v>40</v>
      </c>
      <c r="B22693" t="n">
        <v>1.29</v>
      </c>
      <c r="C22693" t="n">
        <v>16.3</v>
      </c>
      <c r="D22693">
        <f>ROUND(B22693*C22693,2)</f>
        <v/>
      </c>
    </row>
    <row r="22694" spans="1:4">
      <c r="A22694" t="s">
        <v>23</v>
      </c>
      <c r="B22694" t="n">
        <v>9.5</v>
      </c>
      <c r="C22694" t="n">
        <v>29.5</v>
      </c>
      <c r="D22694">
        <f>ROUND(B22694*C22694,2)</f>
        <v/>
      </c>
    </row>
    <row r="22695" spans="1:4">
      <c r="A22695" t="s">
        <v>18</v>
      </c>
      <c r="B22695" t="n">
        <v>0.76</v>
      </c>
      <c r="C22695" t="n">
        <v>1.7</v>
      </c>
      <c r="D22695">
        <f>ROUND(B22695*C22695,2)</f>
        <v/>
      </c>
    </row>
    <row r="22696" spans="1:4">
      <c r="A22696" t="s">
        <v>36</v>
      </c>
      <c r="B22696" t="n">
        <v>1.89</v>
      </c>
      <c r="C22696" t="n">
        <v>3.1</v>
      </c>
      <c r="D22696">
        <f>ROUND(B22696*C22696,2)</f>
        <v/>
      </c>
    </row>
    <row r="22697" spans="1:4">
      <c r="A22697" t="s">
        <v>15</v>
      </c>
      <c r="B22697" t="n">
        <v>3.71</v>
      </c>
      <c r="C22697" t="n">
        <v>20.6</v>
      </c>
      <c r="D22697">
        <f>ROUND(B22697*C22697,2)</f>
        <v/>
      </c>
    </row>
    <row r="22698" spans="1:4">
      <c r="A22698" t="s">
        <v>29</v>
      </c>
      <c r="B22698" t="n">
        <v>1.34</v>
      </c>
      <c r="C22698" t="n">
        <v>22.6</v>
      </c>
      <c r="D22698">
        <f>ROUND(B22698*C22698,2)</f>
        <v/>
      </c>
    </row>
    <row r="22699" spans="1:4">
      <c r="A22699" t="s">
        <v>33</v>
      </c>
      <c r="B22699" t="n">
        <v>1.26</v>
      </c>
      <c r="C22699" t="n">
        <v>25.7</v>
      </c>
      <c r="D22699">
        <f>ROUND(B22699*C22699,2)</f>
        <v/>
      </c>
    </row>
    <row r="22700" spans="1:4">
      <c r="A22700" t="s">
        <v>5</v>
      </c>
      <c r="B22700" t="n">
        <v>2.26</v>
      </c>
      <c r="C22700" t="n">
        <v>21.7</v>
      </c>
      <c r="D22700">
        <f>ROUND(B22700*C22700,2)</f>
        <v/>
      </c>
    </row>
    <row r="22701" spans="1:4">
      <c r="A22701" t="s">
        <v>19</v>
      </c>
      <c r="B22701" t="n">
        <v>2.32</v>
      </c>
      <c r="C22701" t="n">
        <v>12.3</v>
      </c>
      <c r="D22701">
        <f>ROUND(B22701*C22701,2)</f>
        <v/>
      </c>
    </row>
    <row r="22702" spans="1:4">
      <c r="A22702" t="s">
        <v>21</v>
      </c>
      <c r="B22702" t="n">
        <v>2.87</v>
      </c>
      <c r="C22702" t="n">
        <v>26.8</v>
      </c>
      <c r="D22702">
        <f>ROUND(B22702*C22702,2)</f>
        <v/>
      </c>
    </row>
    <row r="22703" spans="1:4">
      <c r="A22703" t="s">
        <v>40</v>
      </c>
      <c r="B22703" t="n">
        <v>1.29</v>
      </c>
      <c r="C22703" t="n">
        <v>11.7</v>
      </c>
      <c r="D22703">
        <f>ROUND(B22703*C22703,2)</f>
        <v/>
      </c>
    </row>
    <row r="22704" spans="1:4">
      <c r="A22704" t="s">
        <v>31</v>
      </c>
      <c r="B22704" t="n">
        <v>0.86</v>
      </c>
      <c r="C22704" t="n">
        <v>21.8</v>
      </c>
      <c r="D22704">
        <f>ROUND(B22704*C22704,2)</f>
        <v/>
      </c>
    </row>
    <row r="22705" spans="1:4">
      <c r="A22705" t="s">
        <v>35</v>
      </c>
      <c r="B22705" t="n">
        <v>1.06</v>
      </c>
      <c r="C22705" t="n">
        <v>37.2</v>
      </c>
      <c r="D22705">
        <f>ROUND(B22705*C22705,2)</f>
        <v/>
      </c>
    </row>
    <row r="22706" spans="1:4">
      <c r="A22706" t="s">
        <v>8</v>
      </c>
      <c r="B22706" t="n">
        <v>1.19</v>
      </c>
      <c r="C22706" t="n">
        <v>18.5</v>
      </c>
      <c r="D22706">
        <f>ROUND(B22706*C22706,2)</f>
        <v/>
      </c>
    </row>
    <row r="22707" spans="1:4">
      <c r="A22707" t="s">
        <v>26</v>
      </c>
      <c r="B22707" t="n">
        <v>3.16</v>
      </c>
      <c r="C22707" t="n">
        <v>29.5</v>
      </c>
      <c r="D22707">
        <f>ROUND(B22707*C22707,2)</f>
        <v/>
      </c>
    </row>
    <row r="22708" spans="1:4">
      <c r="A22708" t="s">
        <v>8</v>
      </c>
      <c r="B22708" t="n">
        <v>1.19</v>
      </c>
      <c r="C22708" t="n">
        <v>1.4</v>
      </c>
      <c r="D22708">
        <f>ROUND(B22708*C22708,2)</f>
        <v/>
      </c>
    </row>
    <row r="22709" spans="1:4">
      <c r="A22709" t="s">
        <v>8</v>
      </c>
      <c r="B22709" t="n">
        <v>1.19</v>
      </c>
      <c r="C22709" t="n">
        <v>2</v>
      </c>
      <c r="D22709">
        <f>ROUND(B22709*C22709,2)</f>
        <v/>
      </c>
    </row>
    <row r="22710" spans="1:4">
      <c r="A22710" t="s">
        <v>32</v>
      </c>
      <c r="B22710" t="n">
        <v>1.88</v>
      </c>
      <c r="C22710" t="n">
        <v>16.3</v>
      </c>
      <c r="D22710">
        <f>ROUND(B22710*C22710,2)</f>
        <v/>
      </c>
    </row>
    <row r="22711" spans="1:4">
      <c r="A22711" t="s">
        <v>19</v>
      </c>
      <c r="B22711" t="n">
        <v>2.32</v>
      </c>
      <c r="C22711" t="n">
        <v>36.2</v>
      </c>
      <c r="D22711">
        <f>ROUND(B22711*C22711,2)</f>
        <v/>
      </c>
    </row>
    <row r="22712" spans="1:4">
      <c r="A22712" t="s">
        <v>23</v>
      </c>
      <c r="B22712" t="n">
        <v>9.5</v>
      </c>
      <c r="C22712" t="n">
        <v>30.2</v>
      </c>
      <c r="D22712">
        <f>ROUND(B22712*C22712,2)</f>
        <v/>
      </c>
    </row>
    <row r="22713" spans="1:4">
      <c r="A22713" t="s">
        <v>40</v>
      </c>
      <c r="B22713" t="n">
        <v>1.29</v>
      </c>
      <c r="C22713" t="n">
        <v>26.5</v>
      </c>
      <c r="D22713">
        <f>ROUND(B22713*C22713,2)</f>
        <v/>
      </c>
    </row>
    <row r="22714" spans="1:4">
      <c r="A22714" t="s">
        <v>16</v>
      </c>
      <c r="B22714" t="n">
        <v>5.13</v>
      </c>
      <c r="C22714" t="n">
        <v>28.5</v>
      </c>
      <c r="D22714">
        <f>ROUND(B22714*C22714,2)</f>
        <v/>
      </c>
    </row>
    <row r="22715" spans="1:4">
      <c r="A22715" t="s">
        <v>11</v>
      </c>
      <c r="B22715" t="n">
        <v>3.23</v>
      </c>
      <c r="C22715" t="n">
        <v>4.4</v>
      </c>
      <c r="D22715">
        <f>ROUND(B22715*C22715,2)</f>
        <v/>
      </c>
    </row>
    <row r="22716" spans="1:4">
      <c r="A22716" t="s">
        <v>28</v>
      </c>
      <c r="B22716" t="n">
        <v>4.4</v>
      </c>
      <c r="C22716" t="n">
        <v>19.1</v>
      </c>
      <c r="D22716">
        <f>ROUND(B22716*C22716,2)</f>
        <v/>
      </c>
    </row>
    <row r="22717" spans="1:4">
      <c r="A22717" t="s">
        <v>27</v>
      </c>
      <c r="B22717" t="n">
        <v>0.78</v>
      </c>
      <c r="C22717" t="n">
        <v>10.6</v>
      </c>
      <c r="D22717">
        <f>ROUND(B22717*C22717,2)</f>
        <v/>
      </c>
    </row>
    <row r="22718" spans="1:4">
      <c r="A22718" t="s">
        <v>22</v>
      </c>
      <c r="B22718" t="n">
        <v>2.63</v>
      </c>
      <c r="C22718" t="n">
        <v>32.5</v>
      </c>
      <c r="D22718">
        <f>ROUND(B22718*C22718,2)</f>
        <v/>
      </c>
    </row>
    <row r="22719" spans="1:4">
      <c r="A22719" t="s">
        <v>25</v>
      </c>
      <c r="B22719" t="n">
        <v>2.52</v>
      </c>
      <c r="C22719" t="n">
        <v>12.1</v>
      </c>
      <c r="D22719">
        <f>ROUND(B22719*C22719,2)</f>
        <v/>
      </c>
    </row>
    <row r="22720" spans="1:4">
      <c r="A22720" t="s">
        <v>12</v>
      </c>
      <c r="B22720" t="n">
        <v>3.07</v>
      </c>
      <c r="C22720" t="n">
        <v>7.300000000000001</v>
      </c>
      <c r="D22720">
        <f>ROUND(B22720*C22720,2)</f>
        <v/>
      </c>
    </row>
    <row r="22721" spans="1:4">
      <c r="A22721" t="s">
        <v>13</v>
      </c>
      <c r="B22721" t="n">
        <v>4.12</v>
      </c>
      <c r="C22721" t="n">
        <v>13</v>
      </c>
      <c r="D22721">
        <f>ROUND(B22721*C22721,2)</f>
        <v/>
      </c>
    </row>
    <row r="22722" spans="1:4">
      <c r="A22722" t="s">
        <v>35</v>
      </c>
      <c r="B22722" t="n">
        <v>1.06</v>
      </c>
      <c r="C22722" t="n">
        <v>22.3</v>
      </c>
      <c r="D22722">
        <f>ROUND(B22722*C22722,2)</f>
        <v/>
      </c>
    </row>
    <row r="22723" spans="1:4">
      <c r="A22723" t="s">
        <v>24</v>
      </c>
      <c r="B22723" t="n">
        <v>1.88</v>
      </c>
      <c r="C22723" t="n">
        <v>23.3</v>
      </c>
      <c r="D22723">
        <f>ROUND(B22723*C22723,2)</f>
        <v/>
      </c>
    </row>
    <row r="22724" spans="1:4">
      <c r="A22724" t="s">
        <v>26</v>
      </c>
      <c r="B22724" t="n">
        <v>3.16</v>
      </c>
      <c r="C22724" t="n">
        <v>31</v>
      </c>
      <c r="D22724">
        <f>ROUND(B22724*C22724,2)</f>
        <v/>
      </c>
    </row>
    <row r="22725" spans="1:4">
      <c r="A22725" t="s">
        <v>28</v>
      </c>
      <c r="B22725" t="n">
        <v>4.4</v>
      </c>
      <c r="C22725" t="n">
        <v>3.8</v>
      </c>
      <c r="D22725">
        <f>ROUND(B22725*C22725,2)</f>
        <v/>
      </c>
    </row>
    <row r="22726" spans="1:4">
      <c r="A22726" t="s">
        <v>34</v>
      </c>
      <c r="B22726" t="n">
        <v>1.4</v>
      </c>
      <c r="C22726" t="n">
        <v>39.1</v>
      </c>
      <c r="D22726">
        <f>ROUND(B22726*C22726,2)</f>
        <v/>
      </c>
    </row>
    <row r="22727" spans="1:4">
      <c r="A22727" t="s">
        <v>23</v>
      </c>
      <c r="B22727" t="n">
        <v>9.5</v>
      </c>
      <c r="C22727" t="n">
        <v>6.4</v>
      </c>
      <c r="D22727">
        <f>ROUND(B22727*C22727,2)</f>
        <v/>
      </c>
    </row>
    <row r="22728" spans="1:4">
      <c r="A22728" t="s">
        <v>34</v>
      </c>
      <c r="B22728" t="n">
        <v>1.4</v>
      </c>
      <c r="C22728" t="n">
        <v>20.1</v>
      </c>
      <c r="D22728">
        <f>ROUND(B22728*C22728,2)</f>
        <v/>
      </c>
    </row>
    <row r="22729" spans="1:4">
      <c r="A22729" t="s">
        <v>5</v>
      </c>
      <c r="B22729" t="n">
        <v>2.26</v>
      </c>
      <c r="C22729" t="n">
        <v>26.3</v>
      </c>
      <c r="D22729">
        <f>ROUND(B22729*C22729,2)</f>
        <v/>
      </c>
    </row>
    <row r="22730" spans="1:4">
      <c r="A22730" t="s">
        <v>24</v>
      </c>
      <c r="B22730" t="n">
        <v>1.88</v>
      </c>
      <c r="C22730" t="n">
        <v>5</v>
      </c>
      <c r="D22730">
        <f>ROUND(B22730*C22730,2)</f>
        <v/>
      </c>
    </row>
    <row r="22731" spans="1:4">
      <c r="A22731" t="s">
        <v>12</v>
      </c>
      <c r="B22731" t="n">
        <v>3.07</v>
      </c>
      <c r="C22731" t="n">
        <v>19.8</v>
      </c>
      <c r="D22731">
        <f>ROUND(B22731*C22731,2)</f>
        <v/>
      </c>
    </row>
    <row r="22732" spans="1:4">
      <c r="A22732" t="s">
        <v>30</v>
      </c>
      <c r="B22732" t="n">
        <v>1.28</v>
      </c>
      <c r="C22732" t="n">
        <v>12.6</v>
      </c>
      <c r="D22732">
        <f>ROUND(B22732*C22732,2)</f>
        <v/>
      </c>
    </row>
    <row r="22733" spans="1:4">
      <c r="A22733" t="s">
        <v>13</v>
      </c>
      <c r="B22733" t="n">
        <v>4.12</v>
      </c>
      <c r="C22733" t="n">
        <v>30.2</v>
      </c>
      <c r="D22733">
        <f>ROUND(B22733*C22733,2)</f>
        <v/>
      </c>
    </row>
    <row r="22734" spans="1:4">
      <c r="A22734" t="s">
        <v>9</v>
      </c>
      <c r="B22734" t="n">
        <v>2.27</v>
      </c>
      <c r="C22734" t="n">
        <v>40</v>
      </c>
      <c r="D22734">
        <f>ROUND(B22734*C22734,2)</f>
        <v/>
      </c>
    </row>
    <row r="22735" spans="1:4">
      <c r="A22735" t="s">
        <v>20</v>
      </c>
      <c r="B22735" t="n">
        <v>0.8</v>
      </c>
      <c r="C22735" t="n">
        <v>33.5</v>
      </c>
      <c r="D22735">
        <f>ROUND(B22735*C22735,2)</f>
        <v/>
      </c>
    </row>
    <row r="22736" spans="1:4">
      <c r="A22736" t="s">
        <v>11</v>
      </c>
      <c r="B22736" t="n">
        <v>3.23</v>
      </c>
      <c r="C22736" t="n">
        <v>39</v>
      </c>
      <c r="D22736">
        <f>ROUND(B22736*C22736,2)</f>
        <v/>
      </c>
    </row>
    <row r="22737" spans="1:4">
      <c r="A22737" t="s">
        <v>40</v>
      </c>
      <c r="B22737" t="n">
        <v>1.29</v>
      </c>
      <c r="C22737" t="n">
        <v>19.1</v>
      </c>
      <c r="D22737">
        <f>ROUND(B22737*C22737,2)</f>
        <v/>
      </c>
    </row>
    <row r="22738" spans="1:4">
      <c r="A22738" t="s">
        <v>12</v>
      </c>
      <c r="B22738" t="n">
        <v>3.07</v>
      </c>
      <c r="C22738" t="n">
        <v>20.4</v>
      </c>
      <c r="D22738">
        <f>ROUND(B22738*C22738,2)</f>
        <v/>
      </c>
    </row>
    <row r="22739" spans="1:4">
      <c r="A22739" t="s">
        <v>26</v>
      </c>
      <c r="B22739" t="n">
        <v>3.16</v>
      </c>
      <c r="C22739" t="n">
        <v>5</v>
      </c>
      <c r="D22739">
        <f>ROUND(B22739*C22739,2)</f>
        <v/>
      </c>
    </row>
    <row r="22740" spans="1:4">
      <c r="A22740" t="s">
        <v>12</v>
      </c>
      <c r="B22740" t="n">
        <v>3.07</v>
      </c>
      <c r="C22740" t="n">
        <v>35.8</v>
      </c>
      <c r="D22740">
        <f>ROUND(B22740*C22740,2)</f>
        <v/>
      </c>
    </row>
    <row r="22741" spans="1:4">
      <c r="A22741" t="s">
        <v>21</v>
      </c>
      <c r="B22741" t="n">
        <v>2.87</v>
      </c>
      <c r="C22741" t="n">
        <v>21.1</v>
      </c>
      <c r="D22741">
        <f>ROUND(B22741*C22741,2)</f>
        <v/>
      </c>
    </row>
    <row r="22742" spans="1:4">
      <c r="A22742" t="s">
        <v>32</v>
      </c>
      <c r="B22742" t="n">
        <v>1.88</v>
      </c>
      <c r="C22742" t="n">
        <v>26.1</v>
      </c>
      <c r="D22742">
        <f>ROUND(B22742*C22742,2)</f>
        <v/>
      </c>
    </row>
    <row r="22743" spans="1:4">
      <c r="A22743" t="s">
        <v>17</v>
      </c>
      <c r="B22743" t="n">
        <v>1.07</v>
      </c>
      <c r="C22743" t="n">
        <v>13.5</v>
      </c>
      <c r="D22743">
        <f>ROUND(B22743*C22743,2)</f>
        <v/>
      </c>
    </row>
    <row r="22744" spans="1:4">
      <c r="A22744" t="s">
        <v>20</v>
      </c>
      <c r="B22744" t="n">
        <v>0.8</v>
      </c>
      <c r="C22744" t="n">
        <v>2.4</v>
      </c>
      <c r="D22744">
        <f>ROUND(B22744*C22744,2)</f>
        <v/>
      </c>
    </row>
    <row r="22745" spans="1:4">
      <c r="A22745" t="s">
        <v>22</v>
      </c>
      <c r="B22745" t="n">
        <v>2.63</v>
      </c>
      <c r="C22745" t="n">
        <v>23.8</v>
      </c>
      <c r="D22745">
        <f>ROUND(B22745*C22745,2)</f>
        <v/>
      </c>
    </row>
    <row r="22746" spans="1:4">
      <c r="A22746" t="s">
        <v>14</v>
      </c>
      <c r="B22746" t="n">
        <v>1.07</v>
      </c>
      <c r="C22746" t="n">
        <v>10.1</v>
      </c>
      <c r="D22746">
        <f>ROUND(B22746*C22746,2)</f>
        <v/>
      </c>
    </row>
    <row r="22747" spans="1:4">
      <c r="A22747" t="s">
        <v>22</v>
      </c>
      <c r="B22747" t="n">
        <v>2.63</v>
      </c>
      <c r="C22747" t="n">
        <v>2.4</v>
      </c>
      <c r="D22747">
        <f>ROUND(B22747*C22747,2)</f>
        <v/>
      </c>
    </row>
    <row r="22748" spans="1:4">
      <c r="A22748" t="s">
        <v>33</v>
      </c>
      <c r="B22748" t="n">
        <v>1.26</v>
      </c>
      <c r="C22748" t="n">
        <v>22.4</v>
      </c>
      <c r="D22748">
        <f>ROUND(B22748*C22748,2)</f>
        <v/>
      </c>
    </row>
    <row r="22749" spans="1:4">
      <c r="A22749" t="s">
        <v>22</v>
      </c>
      <c r="B22749" t="n">
        <v>2.63</v>
      </c>
      <c r="C22749" t="n">
        <v>2.2</v>
      </c>
      <c r="D22749">
        <f>ROUND(B22749*C22749,2)</f>
        <v/>
      </c>
    </row>
    <row r="22750" spans="1:4">
      <c r="A22750" t="s">
        <v>34</v>
      </c>
      <c r="B22750" t="n">
        <v>1.4</v>
      </c>
      <c r="C22750" t="n">
        <v>7.7</v>
      </c>
      <c r="D22750">
        <f>ROUND(B22750*C22750,2)</f>
        <v/>
      </c>
    </row>
    <row r="22751" spans="1:4">
      <c r="A22751" t="s">
        <v>24</v>
      </c>
      <c r="B22751" t="n">
        <v>1.88</v>
      </c>
      <c r="C22751" t="n">
        <v>20.6</v>
      </c>
      <c r="D22751">
        <f>ROUND(B22751*C22751,2)</f>
        <v/>
      </c>
    </row>
    <row r="22752" spans="1:4">
      <c r="A22752" t="s">
        <v>6</v>
      </c>
      <c r="B22752" t="n">
        <v>2.69</v>
      </c>
      <c r="C22752" t="n">
        <v>39</v>
      </c>
      <c r="D22752">
        <f>ROUND(B22752*C22752,2)</f>
        <v/>
      </c>
    </row>
    <row r="22753" spans="1:4">
      <c r="A22753" t="s">
        <v>40</v>
      </c>
      <c r="B22753" t="n">
        <v>1.29</v>
      </c>
      <c r="C22753" t="n">
        <v>5.5</v>
      </c>
      <c r="D22753">
        <f>ROUND(B22753*C22753,2)</f>
        <v/>
      </c>
    </row>
    <row r="22754" spans="1:4">
      <c r="A22754" t="s">
        <v>33</v>
      </c>
      <c r="B22754" t="n">
        <v>1.26</v>
      </c>
      <c r="C22754" t="n">
        <v>38</v>
      </c>
      <c r="D22754">
        <f>ROUND(B22754*C22754,2)</f>
        <v/>
      </c>
    </row>
    <row r="22755" spans="1:4">
      <c r="A22755" t="s">
        <v>11</v>
      </c>
      <c r="B22755" t="n">
        <v>3.23</v>
      </c>
      <c r="C22755" t="n">
        <v>29.8</v>
      </c>
      <c r="D22755">
        <f>ROUND(B22755*C22755,2)</f>
        <v/>
      </c>
    </row>
    <row r="22756" spans="1:4">
      <c r="A22756" t="s">
        <v>25</v>
      </c>
      <c r="B22756" t="n">
        <v>2.52</v>
      </c>
      <c r="C22756" t="n">
        <v>27.4</v>
      </c>
      <c r="D22756">
        <f>ROUND(B22756*C22756,2)</f>
        <v/>
      </c>
    </row>
    <row r="22757" spans="1:4">
      <c r="A22757" t="s">
        <v>15</v>
      </c>
      <c r="B22757" t="n">
        <v>3.71</v>
      </c>
      <c r="C22757" t="n">
        <v>17.8</v>
      </c>
      <c r="D22757">
        <f>ROUND(B22757*C22757,2)</f>
        <v/>
      </c>
    </row>
    <row r="22758" spans="1:4">
      <c r="A22758" t="s">
        <v>31</v>
      </c>
      <c r="B22758" t="n">
        <v>0.86</v>
      </c>
      <c r="C22758" t="n">
        <v>4.600000000000001</v>
      </c>
      <c r="D22758">
        <f>ROUND(B22758*C22758,2)</f>
        <v/>
      </c>
    </row>
    <row r="22759" spans="1:4">
      <c r="A22759" t="s">
        <v>8</v>
      </c>
      <c r="B22759" t="n">
        <v>1.19</v>
      </c>
      <c r="C22759" t="n">
        <v>37.1</v>
      </c>
      <c r="D22759">
        <f>ROUND(B22759*C22759,2)</f>
        <v/>
      </c>
    </row>
    <row r="22760" spans="1:4">
      <c r="A22760" t="s">
        <v>27</v>
      </c>
      <c r="B22760" t="n">
        <v>0.78</v>
      </c>
      <c r="C22760" t="n">
        <v>24.9</v>
      </c>
      <c r="D22760">
        <f>ROUND(B22760*C22760,2)</f>
        <v/>
      </c>
    </row>
    <row r="22761" spans="1:4">
      <c r="A22761" t="s">
        <v>23</v>
      </c>
      <c r="B22761" t="n">
        <v>9.5</v>
      </c>
      <c r="C22761" t="n">
        <v>20.1</v>
      </c>
      <c r="D22761">
        <f>ROUND(B22761*C22761,2)</f>
        <v/>
      </c>
    </row>
    <row r="22762" spans="1:4">
      <c r="A22762" t="s">
        <v>18</v>
      </c>
      <c r="B22762" t="n">
        <v>0.76</v>
      </c>
      <c r="C22762" t="n">
        <v>14.5</v>
      </c>
      <c r="D22762">
        <f>ROUND(B22762*C22762,2)</f>
        <v/>
      </c>
    </row>
    <row r="22763" spans="1:4">
      <c r="A22763" t="s">
        <v>33</v>
      </c>
      <c r="B22763" t="n">
        <v>1.26</v>
      </c>
      <c r="C22763" t="n">
        <v>35.5</v>
      </c>
      <c r="D22763">
        <f>ROUND(B22763*C22763,2)</f>
        <v/>
      </c>
    </row>
    <row r="22764" spans="1:4">
      <c r="A22764" t="s">
        <v>41</v>
      </c>
      <c r="B22764" t="n">
        <v>1.65</v>
      </c>
      <c r="C22764" t="n">
        <v>21.1</v>
      </c>
      <c r="D22764">
        <f>ROUND(B22764*C22764,2)</f>
        <v/>
      </c>
    </row>
    <row r="22765" spans="1:4">
      <c r="A22765" t="s">
        <v>29</v>
      </c>
      <c r="B22765" t="n">
        <v>1.34</v>
      </c>
      <c r="C22765" t="n">
        <v>24.9</v>
      </c>
      <c r="D22765">
        <f>ROUND(B22765*C22765,2)</f>
        <v/>
      </c>
    </row>
    <row r="22766" spans="1:4">
      <c r="A22766" t="s">
        <v>37</v>
      </c>
      <c r="B22766" t="n">
        <v>1.51</v>
      </c>
      <c r="C22766" t="n">
        <v>40</v>
      </c>
      <c r="D22766">
        <f>ROUND(B22766*C22766,2)</f>
        <v/>
      </c>
    </row>
    <row r="22767" spans="1:4">
      <c r="A22767" t="s">
        <v>32</v>
      </c>
      <c r="B22767" t="n">
        <v>1.88</v>
      </c>
      <c r="C22767" t="n">
        <v>31</v>
      </c>
      <c r="D22767">
        <f>ROUND(B22767*C22767,2)</f>
        <v/>
      </c>
    </row>
    <row r="22768" spans="1:4">
      <c r="A22768" t="s">
        <v>36</v>
      </c>
      <c r="B22768" t="n">
        <v>1.89</v>
      </c>
      <c r="C22768" t="n">
        <v>25.6</v>
      </c>
      <c r="D22768">
        <f>ROUND(B22768*C22768,2)</f>
        <v/>
      </c>
    </row>
    <row r="22769" spans="1:4">
      <c r="A22769" t="s">
        <v>43</v>
      </c>
      <c r="B22769" t="n">
        <v>1.42</v>
      </c>
      <c r="C22769" t="n">
        <v>18.7</v>
      </c>
      <c r="D22769">
        <f>ROUND(B22769*C22769,2)</f>
        <v/>
      </c>
    </row>
    <row r="22770" spans="1:4">
      <c r="A22770" t="s">
        <v>20</v>
      </c>
      <c r="B22770" t="n">
        <v>0.8</v>
      </c>
      <c r="C22770" t="n">
        <v>25.2</v>
      </c>
      <c r="D22770">
        <f>ROUND(B22770*C22770,2)</f>
        <v/>
      </c>
    </row>
    <row r="22771" spans="1:4">
      <c r="A22771" t="s">
        <v>39</v>
      </c>
      <c r="B22771" t="n">
        <v>1.09</v>
      </c>
      <c r="C22771" t="n">
        <v>5.2</v>
      </c>
      <c r="D22771">
        <f>ROUND(B22771*C22771,2)</f>
        <v/>
      </c>
    </row>
    <row r="22772" spans="1:4">
      <c r="A22772" t="s">
        <v>41</v>
      </c>
      <c r="B22772" t="n">
        <v>1.65</v>
      </c>
      <c r="C22772" t="n">
        <v>26.5</v>
      </c>
      <c r="D22772">
        <f>ROUND(B22772*C22772,2)</f>
        <v/>
      </c>
    </row>
    <row r="22773" spans="1:4">
      <c r="A22773" t="s">
        <v>16</v>
      </c>
      <c r="B22773" t="n">
        <v>5.13</v>
      </c>
      <c r="C22773" t="n">
        <v>23.1</v>
      </c>
      <c r="D22773">
        <f>ROUND(B22773*C22773,2)</f>
        <v/>
      </c>
    </row>
    <row r="22774" spans="1:4">
      <c r="A22774" t="s">
        <v>41</v>
      </c>
      <c r="B22774" t="n">
        <v>1.65</v>
      </c>
      <c r="C22774" t="n">
        <v>37.3</v>
      </c>
      <c r="D22774">
        <f>ROUND(B22774*C22774,2)</f>
        <v/>
      </c>
    </row>
    <row r="22775" spans="1:4">
      <c r="A22775" t="s">
        <v>22</v>
      </c>
      <c r="B22775" t="n">
        <v>2.63</v>
      </c>
      <c r="C22775" t="n">
        <v>10.7</v>
      </c>
      <c r="D22775">
        <f>ROUND(B22775*C22775,2)</f>
        <v/>
      </c>
    </row>
    <row r="22776" spans="1:4">
      <c r="A22776" t="s">
        <v>31</v>
      </c>
      <c r="B22776" t="n">
        <v>0.86</v>
      </c>
      <c r="C22776" t="n">
        <v>23</v>
      </c>
      <c r="D22776">
        <f>ROUND(B22776*C22776,2)</f>
        <v/>
      </c>
    </row>
    <row r="22777" spans="1:4">
      <c r="A22777" t="s">
        <v>28</v>
      </c>
      <c r="B22777" t="n">
        <v>4.4</v>
      </c>
      <c r="C22777" t="n">
        <v>37.6</v>
      </c>
      <c r="D22777">
        <f>ROUND(B22777*C22777,2)</f>
        <v/>
      </c>
    </row>
    <row r="22778" spans="1:4">
      <c r="A22778" t="s">
        <v>29</v>
      </c>
      <c r="B22778" t="n">
        <v>1.34</v>
      </c>
      <c r="C22778" t="n">
        <v>3.9</v>
      </c>
      <c r="D22778">
        <f>ROUND(B22778*C22778,2)</f>
        <v/>
      </c>
    </row>
    <row r="22779" spans="1:4">
      <c r="A22779" t="s">
        <v>25</v>
      </c>
      <c r="B22779" t="n">
        <v>2.52</v>
      </c>
      <c r="C22779" t="n">
        <v>18.6</v>
      </c>
      <c r="D22779">
        <f>ROUND(B22779*C22779,2)</f>
        <v/>
      </c>
    </row>
    <row r="22780" spans="1:4">
      <c r="A22780" t="s">
        <v>12</v>
      </c>
      <c r="B22780" t="n">
        <v>3.07</v>
      </c>
      <c r="C22780" t="n">
        <v>19</v>
      </c>
      <c r="D22780">
        <f>ROUND(B22780*C22780,2)</f>
        <v/>
      </c>
    </row>
    <row r="22781" spans="1:4">
      <c r="A22781" t="s">
        <v>27</v>
      </c>
      <c r="B22781" t="n">
        <v>0.78</v>
      </c>
      <c r="C22781" t="n">
        <v>31.7</v>
      </c>
      <c r="D22781">
        <f>ROUND(B22781*C22781,2)</f>
        <v/>
      </c>
    </row>
    <row r="22782" spans="1:4">
      <c r="A22782" t="s">
        <v>17</v>
      </c>
      <c r="B22782" t="n">
        <v>1.07</v>
      </c>
      <c r="C22782" t="n">
        <v>31.4</v>
      </c>
      <c r="D22782">
        <f>ROUND(B22782*C22782,2)</f>
        <v/>
      </c>
    </row>
    <row r="22783" spans="1:4">
      <c r="A22783" t="s">
        <v>31</v>
      </c>
      <c r="B22783" t="n">
        <v>0.86</v>
      </c>
      <c r="C22783" t="n">
        <v>18.8</v>
      </c>
      <c r="D22783">
        <f>ROUND(B22783*C22783,2)</f>
        <v/>
      </c>
    </row>
    <row r="22784" spans="1:4">
      <c r="A22784" t="s">
        <v>22</v>
      </c>
      <c r="B22784" t="n">
        <v>2.63</v>
      </c>
      <c r="C22784" t="n">
        <v>34.3</v>
      </c>
      <c r="D22784">
        <f>ROUND(B22784*C22784,2)</f>
        <v/>
      </c>
    </row>
    <row r="22785" spans="1:4">
      <c r="A22785" t="s">
        <v>14</v>
      </c>
      <c r="B22785" t="n">
        <v>1.07</v>
      </c>
      <c r="C22785" t="n">
        <v>3.4</v>
      </c>
      <c r="D22785">
        <f>ROUND(B22785*C22785,2)</f>
        <v/>
      </c>
    </row>
    <row r="22786" spans="1:4">
      <c r="A22786" t="s">
        <v>29</v>
      </c>
      <c r="B22786" t="n">
        <v>1.34</v>
      </c>
      <c r="C22786" t="n">
        <v>3.6</v>
      </c>
      <c r="D22786">
        <f>ROUND(B22786*C22786,2)</f>
        <v/>
      </c>
    </row>
    <row r="22787" spans="1:4">
      <c r="A22787" t="s">
        <v>35</v>
      </c>
      <c r="B22787" t="n">
        <v>1.06</v>
      </c>
      <c r="C22787" t="n">
        <v>8.200000000000001</v>
      </c>
      <c r="D22787">
        <f>ROUND(B22787*C22787,2)</f>
        <v/>
      </c>
    </row>
    <row r="22788" spans="1:4">
      <c r="A22788" t="s">
        <v>29</v>
      </c>
      <c r="B22788" t="n">
        <v>1.34</v>
      </c>
      <c r="C22788" t="n">
        <v>23.2</v>
      </c>
      <c r="D22788">
        <f>ROUND(B22788*C22788,2)</f>
        <v/>
      </c>
    </row>
    <row r="22789" spans="1:4">
      <c r="A22789" t="s">
        <v>22</v>
      </c>
      <c r="B22789" t="n">
        <v>2.63</v>
      </c>
      <c r="C22789" t="n">
        <v>17.2</v>
      </c>
      <c r="D22789">
        <f>ROUND(B22789*C22789,2)</f>
        <v/>
      </c>
    </row>
    <row r="22790" spans="1:4">
      <c r="A22790" t="s">
        <v>8</v>
      </c>
      <c r="B22790" t="n">
        <v>1.19</v>
      </c>
      <c r="C22790" t="n">
        <v>26.7</v>
      </c>
      <c r="D22790">
        <f>ROUND(B22790*C22790,2)</f>
        <v/>
      </c>
    </row>
    <row r="22791" spans="1:4">
      <c r="A22791" t="s">
        <v>37</v>
      </c>
      <c r="B22791" t="n">
        <v>1.51</v>
      </c>
      <c r="C22791" t="n">
        <v>24.4</v>
      </c>
      <c r="D22791">
        <f>ROUND(B22791*C22791,2)</f>
        <v/>
      </c>
    </row>
    <row r="22792" spans="1:4">
      <c r="A22792" t="s">
        <v>5</v>
      </c>
      <c r="B22792" t="n">
        <v>2.26</v>
      </c>
      <c r="C22792" t="n">
        <v>22.1</v>
      </c>
      <c r="D22792">
        <f>ROUND(B22792*C22792,2)</f>
        <v/>
      </c>
    </row>
    <row r="22793" spans="1:4">
      <c r="A22793" t="s">
        <v>29</v>
      </c>
      <c r="B22793" t="n">
        <v>1.34</v>
      </c>
      <c r="C22793" t="n">
        <v>38</v>
      </c>
      <c r="D22793">
        <f>ROUND(B22793*C22793,2)</f>
        <v/>
      </c>
    </row>
    <row r="22794" spans="1:4">
      <c r="A22794" t="s">
        <v>37</v>
      </c>
      <c r="B22794" t="n">
        <v>1.51</v>
      </c>
      <c r="C22794" t="n">
        <v>24.1</v>
      </c>
      <c r="D22794">
        <f>ROUND(B22794*C22794,2)</f>
        <v/>
      </c>
    </row>
    <row r="22795" spans="1:4">
      <c r="A22795" t="s">
        <v>16</v>
      </c>
      <c r="B22795" t="n">
        <v>5.13</v>
      </c>
      <c r="C22795" t="n">
        <v>36.8</v>
      </c>
      <c r="D22795">
        <f>ROUND(B22795*C22795,2)</f>
        <v/>
      </c>
    </row>
    <row r="22796" spans="1:4">
      <c r="A22796" t="s">
        <v>8</v>
      </c>
      <c r="B22796" t="n">
        <v>1.19</v>
      </c>
      <c r="C22796" t="n">
        <v>13.4</v>
      </c>
      <c r="D22796">
        <f>ROUND(B22796*C22796,2)</f>
        <v/>
      </c>
    </row>
    <row r="22797" spans="1:4">
      <c r="A22797" t="s">
        <v>37</v>
      </c>
      <c r="B22797" t="n">
        <v>1.51</v>
      </c>
      <c r="C22797" t="n">
        <v>37.7</v>
      </c>
      <c r="D22797">
        <f>ROUND(B22797*C22797,2)</f>
        <v/>
      </c>
    </row>
    <row r="22798" spans="1:4">
      <c r="A22798" t="s">
        <v>33</v>
      </c>
      <c r="B22798" t="n">
        <v>1.26</v>
      </c>
      <c r="C22798" t="n">
        <v>18.3</v>
      </c>
      <c r="D22798">
        <f>ROUND(B22798*C22798,2)</f>
        <v/>
      </c>
    </row>
    <row r="22799" spans="1:4">
      <c r="A22799" t="s">
        <v>40</v>
      </c>
      <c r="B22799" t="n">
        <v>1.29</v>
      </c>
      <c r="C22799" t="n">
        <v>29.5</v>
      </c>
      <c r="D22799">
        <f>ROUND(B22799*C22799,2)</f>
        <v/>
      </c>
    </row>
    <row r="22800" spans="1:4">
      <c r="A22800" t="s">
        <v>19</v>
      </c>
      <c r="B22800" t="n">
        <v>2.32</v>
      </c>
      <c r="C22800" t="n">
        <v>14.9</v>
      </c>
      <c r="D22800">
        <f>ROUND(B22800*C22800,2)</f>
        <v/>
      </c>
    </row>
    <row r="22801" spans="1:4">
      <c r="A22801" t="s">
        <v>43</v>
      </c>
      <c r="B22801" t="n">
        <v>1.42</v>
      </c>
      <c r="C22801" t="n">
        <v>3.8</v>
      </c>
      <c r="D22801">
        <f>ROUND(B22801*C22801,2)</f>
        <v/>
      </c>
    </row>
    <row r="22802" spans="1:4">
      <c r="A22802" t="s">
        <v>38</v>
      </c>
      <c r="B22802" t="n">
        <v>1.18</v>
      </c>
      <c r="C22802" t="n">
        <v>35</v>
      </c>
      <c r="D22802">
        <f>ROUND(B22802*C22802,2)</f>
        <v/>
      </c>
    </row>
    <row r="22803" spans="1:4">
      <c r="A22803" t="s">
        <v>13</v>
      </c>
      <c r="B22803" t="n">
        <v>4.12</v>
      </c>
      <c r="C22803" t="n">
        <v>5.800000000000001</v>
      </c>
      <c r="D22803">
        <f>ROUND(B22803*C22803,2)</f>
        <v/>
      </c>
    </row>
    <row r="22804" spans="1:4">
      <c r="A22804" t="s">
        <v>40</v>
      </c>
      <c r="B22804" t="n">
        <v>1.29</v>
      </c>
      <c r="C22804" t="n">
        <v>20.5</v>
      </c>
      <c r="D22804">
        <f>ROUND(B22804*C22804,2)</f>
        <v/>
      </c>
    </row>
    <row r="22805" spans="1:4">
      <c r="A22805" t="s">
        <v>24</v>
      </c>
      <c r="B22805" t="n">
        <v>1.88</v>
      </c>
      <c r="C22805" t="n">
        <v>29.9</v>
      </c>
      <c r="D22805">
        <f>ROUND(B22805*C22805,2)</f>
        <v/>
      </c>
    </row>
    <row r="22806" spans="1:4">
      <c r="A22806" t="s">
        <v>37</v>
      </c>
      <c r="B22806" t="n">
        <v>1.51</v>
      </c>
      <c r="C22806" t="n">
        <v>4.600000000000001</v>
      </c>
      <c r="D22806">
        <f>ROUND(B22806*C22806,2)</f>
        <v/>
      </c>
    </row>
    <row r="22807" spans="1:4">
      <c r="A22807" t="s">
        <v>27</v>
      </c>
      <c r="B22807" t="n">
        <v>0.78</v>
      </c>
      <c r="C22807" t="n">
        <v>35.6</v>
      </c>
      <c r="D22807">
        <f>ROUND(B22807*C22807,2)</f>
        <v/>
      </c>
    </row>
    <row r="22808" spans="1:4">
      <c r="A22808" t="s">
        <v>32</v>
      </c>
      <c r="B22808" t="n">
        <v>1.88</v>
      </c>
      <c r="C22808" t="n">
        <v>30.4</v>
      </c>
      <c r="D22808">
        <f>ROUND(B22808*C22808,2)</f>
        <v/>
      </c>
    </row>
    <row r="22809" spans="1:4">
      <c r="A22809" t="s">
        <v>22</v>
      </c>
      <c r="B22809" t="n">
        <v>2.63</v>
      </c>
      <c r="C22809" t="n">
        <v>22.1</v>
      </c>
      <c r="D22809">
        <f>ROUND(B22809*C22809,2)</f>
        <v/>
      </c>
    </row>
    <row r="22810" spans="1:4">
      <c r="A22810" t="s">
        <v>8</v>
      </c>
      <c r="B22810" t="n">
        <v>1.19</v>
      </c>
      <c r="C22810" t="n">
        <v>12.9</v>
      </c>
      <c r="D22810">
        <f>ROUND(B22810*C22810,2)</f>
        <v/>
      </c>
    </row>
    <row r="22811" spans="1:4">
      <c r="A22811" t="s">
        <v>8</v>
      </c>
      <c r="B22811" t="n">
        <v>1.19</v>
      </c>
      <c r="C22811" t="n">
        <v>15.3</v>
      </c>
      <c r="D22811">
        <f>ROUND(B22811*C22811,2)</f>
        <v/>
      </c>
    </row>
    <row r="22812" spans="1:4">
      <c r="A22812" t="s">
        <v>29</v>
      </c>
      <c r="B22812" t="n">
        <v>1.34</v>
      </c>
      <c r="C22812" t="n">
        <v>34.5</v>
      </c>
      <c r="D22812">
        <f>ROUND(B22812*C22812,2)</f>
        <v/>
      </c>
    </row>
    <row r="22813" spans="1:4">
      <c r="A22813" t="s">
        <v>36</v>
      </c>
      <c r="B22813" t="n">
        <v>1.89</v>
      </c>
      <c r="C22813" t="n">
        <v>5</v>
      </c>
      <c r="D22813">
        <f>ROUND(B22813*C22813,2)</f>
        <v/>
      </c>
    </row>
    <row r="22814" spans="1:4">
      <c r="A22814" t="s">
        <v>27</v>
      </c>
      <c r="B22814" t="n">
        <v>0.78</v>
      </c>
      <c r="C22814" t="n">
        <v>39.8</v>
      </c>
      <c r="D22814">
        <f>ROUND(B22814*C22814,2)</f>
        <v/>
      </c>
    </row>
    <row r="22815" spans="1:4">
      <c r="A22815" t="s">
        <v>22</v>
      </c>
      <c r="B22815" t="n">
        <v>2.63</v>
      </c>
      <c r="C22815" t="n">
        <v>32.2</v>
      </c>
      <c r="D22815">
        <f>ROUND(B22815*C22815,2)</f>
        <v/>
      </c>
    </row>
    <row r="22816" spans="1:4">
      <c r="A22816" t="s">
        <v>27</v>
      </c>
      <c r="B22816" t="n">
        <v>0.78</v>
      </c>
      <c r="C22816" t="n">
        <v>24.9</v>
      </c>
      <c r="D22816">
        <f>ROUND(B22816*C22816,2)</f>
        <v/>
      </c>
    </row>
    <row r="22817" spans="1:4">
      <c r="A22817" t="s">
        <v>14</v>
      </c>
      <c r="B22817" t="n">
        <v>1.07</v>
      </c>
      <c r="C22817" t="n">
        <v>3.8</v>
      </c>
      <c r="D22817">
        <f>ROUND(B22817*C22817,2)</f>
        <v/>
      </c>
    </row>
    <row r="22818" spans="1:4">
      <c r="A22818" t="s">
        <v>23</v>
      </c>
      <c r="B22818" t="n">
        <v>9.5</v>
      </c>
      <c r="C22818" t="n">
        <v>28.8</v>
      </c>
      <c r="D22818">
        <f>ROUND(B22818*C22818,2)</f>
        <v/>
      </c>
    </row>
    <row r="22819" spans="1:4">
      <c r="A22819" t="s">
        <v>26</v>
      </c>
      <c r="B22819" t="n">
        <v>3.16</v>
      </c>
      <c r="C22819" t="n">
        <v>26.4</v>
      </c>
      <c r="D22819">
        <f>ROUND(B22819*C22819,2)</f>
        <v/>
      </c>
    </row>
    <row r="22820" spans="1:4">
      <c r="A22820" t="s">
        <v>30</v>
      </c>
      <c r="B22820" t="n">
        <v>1.28</v>
      </c>
      <c r="C22820" t="n">
        <v>15.6</v>
      </c>
      <c r="D22820">
        <f>ROUND(B22820*C22820,2)</f>
        <v/>
      </c>
    </row>
    <row r="22821" spans="1:4">
      <c r="A22821" t="s">
        <v>39</v>
      </c>
      <c r="B22821" t="n">
        <v>1.09</v>
      </c>
      <c r="C22821" t="n">
        <v>35.4</v>
      </c>
      <c r="D22821">
        <f>ROUND(B22821*C22821,2)</f>
        <v/>
      </c>
    </row>
    <row r="22822" spans="1:4">
      <c r="A22822" t="s">
        <v>5</v>
      </c>
      <c r="B22822" t="n">
        <v>2.26</v>
      </c>
      <c r="C22822" t="n">
        <v>4.9</v>
      </c>
      <c r="D22822">
        <f>ROUND(B22822*C22822,2)</f>
        <v/>
      </c>
    </row>
    <row r="22823" spans="1:4">
      <c r="A22823" t="s">
        <v>38</v>
      </c>
      <c r="B22823" t="n">
        <v>1.18</v>
      </c>
      <c r="C22823" t="n">
        <v>31.9</v>
      </c>
      <c r="D22823">
        <f>ROUND(B22823*C22823,2)</f>
        <v/>
      </c>
    </row>
    <row r="22824" spans="1:4">
      <c r="A22824" t="s">
        <v>27</v>
      </c>
      <c r="B22824" t="n">
        <v>0.78</v>
      </c>
      <c r="C22824" t="n">
        <v>7.100000000000001</v>
      </c>
      <c r="D22824">
        <f>ROUND(B22824*C22824,2)</f>
        <v/>
      </c>
    </row>
    <row r="22825" spans="1:4">
      <c r="A22825" t="s">
        <v>33</v>
      </c>
      <c r="B22825" t="n">
        <v>1.26</v>
      </c>
      <c r="C22825" t="n">
        <v>26.7</v>
      </c>
      <c r="D22825">
        <f>ROUND(B22825*C22825,2)</f>
        <v/>
      </c>
    </row>
    <row r="22826" spans="1:4">
      <c r="A22826" t="s">
        <v>10</v>
      </c>
      <c r="B22826" t="n">
        <v>2.49</v>
      </c>
      <c r="C22826" t="n">
        <v>37.1</v>
      </c>
      <c r="D22826">
        <f>ROUND(B22826*C22826,2)</f>
        <v/>
      </c>
    </row>
    <row r="22827" spans="1:4">
      <c r="A22827" t="s">
        <v>39</v>
      </c>
      <c r="B22827" t="n">
        <v>1.09</v>
      </c>
      <c r="C22827" t="n">
        <v>27.3</v>
      </c>
      <c r="D22827">
        <f>ROUND(B22827*C22827,2)</f>
        <v/>
      </c>
    </row>
    <row r="22828" spans="1:4">
      <c r="A22828" t="s">
        <v>28</v>
      </c>
      <c r="B22828" t="n">
        <v>4.4</v>
      </c>
      <c r="C22828" t="n">
        <v>23.8</v>
      </c>
      <c r="D22828">
        <f>ROUND(B22828*C22828,2)</f>
        <v/>
      </c>
    </row>
    <row r="22829" spans="1:4">
      <c r="A22829" t="s">
        <v>8</v>
      </c>
      <c r="B22829" t="n">
        <v>1.19</v>
      </c>
      <c r="C22829" t="n">
        <v>10.1</v>
      </c>
      <c r="D22829">
        <f>ROUND(B22829*C22829,2)</f>
        <v/>
      </c>
    </row>
    <row r="22830" spans="1:4">
      <c r="A22830" t="s">
        <v>10</v>
      </c>
      <c r="B22830" t="n">
        <v>2.49</v>
      </c>
      <c r="C22830" t="n">
        <v>16.1</v>
      </c>
      <c r="D22830">
        <f>ROUND(B22830*C22830,2)</f>
        <v/>
      </c>
    </row>
    <row r="22831" spans="1:4">
      <c r="A22831" t="s">
        <v>36</v>
      </c>
      <c r="B22831" t="n">
        <v>1.89</v>
      </c>
      <c r="C22831" t="n">
        <v>12</v>
      </c>
      <c r="D22831">
        <f>ROUND(B22831*C22831,2)</f>
        <v/>
      </c>
    </row>
    <row r="22832" spans="1:4">
      <c r="A22832" t="s">
        <v>11</v>
      </c>
      <c r="B22832" t="n">
        <v>3.23</v>
      </c>
      <c r="C22832" t="n">
        <v>30.2</v>
      </c>
      <c r="D22832">
        <f>ROUND(B22832*C22832,2)</f>
        <v/>
      </c>
    </row>
    <row r="22833" spans="1:4">
      <c r="A22833" t="s">
        <v>21</v>
      </c>
      <c r="B22833" t="n">
        <v>2.87</v>
      </c>
      <c r="C22833" t="n">
        <v>15.4</v>
      </c>
      <c r="D22833">
        <f>ROUND(B22833*C22833,2)</f>
        <v/>
      </c>
    </row>
    <row r="22834" spans="1:4">
      <c r="A22834" t="s">
        <v>19</v>
      </c>
      <c r="B22834" t="n">
        <v>2.32</v>
      </c>
      <c r="C22834" t="n">
        <v>30.7</v>
      </c>
      <c r="D22834">
        <f>ROUND(B22834*C22834,2)</f>
        <v/>
      </c>
    </row>
    <row r="22835" spans="1:4">
      <c r="A22835" t="s">
        <v>17</v>
      </c>
      <c r="B22835" t="n">
        <v>1.07</v>
      </c>
      <c r="C22835" t="n">
        <v>24.6</v>
      </c>
      <c r="D22835">
        <f>ROUND(B22835*C22835,2)</f>
        <v/>
      </c>
    </row>
    <row r="22836" spans="1:4">
      <c r="A22836" t="s">
        <v>29</v>
      </c>
      <c r="B22836" t="n">
        <v>1.34</v>
      </c>
      <c r="C22836" t="n">
        <v>27.2</v>
      </c>
      <c r="D22836">
        <f>ROUND(B22836*C22836,2)</f>
        <v/>
      </c>
    </row>
    <row r="22837" spans="1:4">
      <c r="A22837" t="s">
        <v>41</v>
      </c>
      <c r="B22837" t="n">
        <v>1.65</v>
      </c>
      <c r="C22837" t="n">
        <v>19</v>
      </c>
      <c r="D22837">
        <f>ROUND(B22837*C22837,2)</f>
        <v/>
      </c>
    </row>
    <row r="22838" spans="1:4">
      <c r="A22838" t="s">
        <v>35</v>
      </c>
      <c r="B22838" t="n">
        <v>1.06</v>
      </c>
      <c r="C22838" t="n">
        <v>11</v>
      </c>
      <c r="D22838">
        <f>ROUND(B22838*C22838,2)</f>
        <v/>
      </c>
    </row>
    <row r="22839" spans="1:4">
      <c r="A22839" t="s">
        <v>20</v>
      </c>
      <c r="B22839" t="n">
        <v>0.8</v>
      </c>
      <c r="C22839" t="n">
        <v>24.5</v>
      </c>
      <c r="D22839">
        <f>ROUND(B22839*C22839,2)</f>
        <v/>
      </c>
    </row>
    <row r="22840" spans="1:4">
      <c r="A22840" t="s">
        <v>19</v>
      </c>
      <c r="B22840" t="n">
        <v>2.32</v>
      </c>
      <c r="C22840" t="n">
        <v>37.1</v>
      </c>
      <c r="D22840">
        <f>ROUND(B22840*C22840,2)</f>
        <v/>
      </c>
    </row>
    <row r="22841" spans="1:4">
      <c r="A22841" t="s">
        <v>6</v>
      </c>
      <c r="B22841" t="n">
        <v>2.69</v>
      </c>
      <c r="C22841" t="n">
        <v>20.3</v>
      </c>
      <c r="D22841">
        <f>ROUND(B22841*C22841,2)</f>
        <v/>
      </c>
    </row>
    <row r="22842" spans="1:4">
      <c r="A22842" t="s">
        <v>6</v>
      </c>
      <c r="B22842" t="n">
        <v>2.69</v>
      </c>
      <c r="C22842" t="n">
        <v>21.8</v>
      </c>
      <c r="D22842">
        <f>ROUND(B22842*C22842,2)</f>
        <v/>
      </c>
    </row>
    <row r="22843" spans="1:4">
      <c r="A22843" t="s">
        <v>21</v>
      </c>
      <c r="B22843" t="n">
        <v>2.87</v>
      </c>
      <c r="C22843" t="n">
        <v>11.6</v>
      </c>
      <c r="D22843">
        <f>ROUND(B22843*C22843,2)</f>
        <v/>
      </c>
    </row>
    <row r="22844" spans="1:4">
      <c r="A22844" t="s">
        <v>10</v>
      </c>
      <c r="B22844" t="n">
        <v>2.49</v>
      </c>
      <c r="C22844" t="n">
        <v>3.1</v>
      </c>
      <c r="D22844">
        <f>ROUND(B22844*C22844,2)</f>
        <v/>
      </c>
    </row>
    <row r="22845" spans="1:4">
      <c r="A22845" t="s">
        <v>8</v>
      </c>
      <c r="B22845" t="n">
        <v>1.19</v>
      </c>
      <c r="C22845" t="n">
        <v>30.2</v>
      </c>
      <c r="D22845">
        <f>ROUND(B22845*C22845,2)</f>
        <v/>
      </c>
    </row>
    <row r="22846" spans="1:4">
      <c r="A22846" t="s">
        <v>42</v>
      </c>
      <c r="B22846" t="n">
        <v>5.02</v>
      </c>
      <c r="C22846" t="n">
        <v>17.7</v>
      </c>
      <c r="D22846">
        <f>ROUND(B22846*C22846,2)</f>
        <v/>
      </c>
    </row>
    <row r="22847" spans="1:4">
      <c r="A22847" t="s">
        <v>25</v>
      </c>
      <c r="B22847" t="n">
        <v>2.52</v>
      </c>
      <c r="C22847" t="n">
        <v>13.7</v>
      </c>
      <c r="D22847">
        <f>ROUND(B22847*C22847,2)</f>
        <v/>
      </c>
    </row>
    <row r="22848" spans="1:4">
      <c r="A22848" t="s">
        <v>25</v>
      </c>
      <c r="B22848" t="n">
        <v>2.52</v>
      </c>
      <c r="C22848" t="n">
        <v>34.7</v>
      </c>
      <c r="D22848">
        <f>ROUND(B22848*C22848,2)</f>
        <v/>
      </c>
    </row>
    <row r="22849" spans="1:4">
      <c r="A22849" t="s">
        <v>40</v>
      </c>
      <c r="B22849" t="n">
        <v>1.29</v>
      </c>
      <c r="C22849" t="n">
        <v>3.9</v>
      </c>
      <c r="D22849">
        <f>ROUND(B22849*C22849,2)</f>
        <v/>
      </c>
    </row>
    <row r="22850" spans="1:4">
      <c r="A22850" t="s">
        <v>6</v>
      </c>
      <c r="B22850" t="n">
        <v>2.69</v>
      </c>
      <c r="C22850" t="n">
        <v>12.8</v>
      </c>
      <c r="D22850">
        <f>ROUND(B22850*C22850,2)</f>
        <v/>
      </c>
    </row>
    <row r="22851" spans="1:4">
      <c r="A22851" t="s">
        <v>32</v>
      </c>
      <c r="B22851" t="n">
        <v>1.88</v>
      </c>
      <c r="C22851" t="n">
        <v>18.4</v>
      </c>
      <c r="D22851">
        <f>ROUND(B22851*C22851,2)</f>
        <v/>
      </c>
    </row>
    <row r="22852" spans="1:4">
      <c r="A22852" t="s">
        <v>36</v>
      </c>
      <c r="B22852" t="n">
        <v>1.89</v>
      </c>
      <c r="C22852" t="n">
        <v>32.6</v>
      </c>
      <c r="D22852">
        <f>ROUND(B22852*C22852,2)</f>
        <v/>
      </c>
    </row>
    <row r="22853" spans="1:4">
      <c r="A22853" t="s">
        <v>40</v>
      </c>
      <c r="B22853" t="n">
        <v>1.29</v>
      </c>
      <c r="C22853" t="n">
        <v>31.5</v>
      </c>
      <c r="D22853">
        <f>ROUND(B22853*C22853,2)</f>
        <v/>
      </c>
    </row>
    <row r="22854" spans="1:4">
      <c r="A22854" t="s">
        <v>13</v>
      </c>
      <c r="B22854" t="n">
        <v>4.12</v>
      </c>
      <c r="C22854" t="n">
        <v>29.1</v>
      </c>
      <c r="D22854">
        <f>ROUND(B22854*C22854,2)</f>
        <v/>
      </c>
    </row>
    <row r="22855" spans="1:4">
      <c r="A22855" t="s">
        <v>7</v>
      </c>
      <c r="B22855" t="n">
        <v>0.66</v>
      </c>
      <c r="C22855" t="n">
        <v>10.5</v>
      </c>
      <c r="D22855">
        <f>ROUND(B22855*C22855,2)</f>
        <v/>
      </c>
    </row>
    <row r="22856" spans="1:4">
      <c r="A22856" t="s">
        <v>25</v>
      </c>
      <c r="B22856" t="n">
        <v>2.52</v>
      </c>
      <c r="C22856" t="n">
        <v>16.4</v>
      </c>
      <c r="D22856">
        <f>ROUND(B22856*C22856,2)</f>
        <v/>
      </c>
    </row>
    <row r="22857" spans="1:4">
      <c r="A22857" t="s">
        <v>30</v>
      </c>
      <c r="B22857" t="n">
        <v>1.28</v>
      </c>
      <c r="C22857" t="n">
        <v>9.800000000000001</v>
      </c>
      <c r="D22857">
        <f>ROUND(B22857*C22857,2)</f>
        <v/>
      </c>
    </row>
    <row r="22858" spans="1:4">
      <c r="A22858" t="s">
        <v>39</v>
      </c>
      <c r="B22858" t="n">
        <v>1.09</v>
      </c>
      <c r="C22858" t="n">
        <v>30.6</v>
      </c>
      <c r="D22858">
        <f>ROUND(B22858*C22858,2)</f>
        <v/>
      </c>
    </row>
    <row r="22859" spans="1:4">
      <c r="A22859" t="s">
        <v>4</v>
      </c>
      <c r="B22859" t="n">
        <v>0.86</v>
      </c>
      <c r="C22859" t="n">
        <v>15.6</v>
      </c>
      <c r="D22859">
        <f>ROUND(B22859*C22859,2)</f>
        <v/>
      </c>
    </row>
    <row r="22860" spans="1:4">
      <c r="A22860" t="s">
        <v>27</v>
      </c>
      <c r="B22860" t="n">
        <v>0.78</v>
      </c>
      <c r="C22860" t="n">
        <v>23.5</v>
      </c>
      <c r="D22860">
        <f>ROUND(B22860*C22860,2)</f>
        <v/>
      </c>
    </row>
    <row r="22861" spans="1:4">
      <c r="A22861" t="s">
        <v>8</v>
      </c>
      <c r="B22861" t="n">
        <v>1.19</v>
      </c>
      <c r="C22861" t="n">
        <v>33.8</v>
      </c>
      <c r="D22861">
        <f>ROUND(B22861*C22861,2)</f>
        <v/>
      </c>
    </row>
    <row r="22862" spans="1:4">
      <c r="A22862" t="s">
        <v>37</v>
      </c>
      <c r="B22862" t="n">
        <v>1.51</v>
      </c>
      <c r="C22862" t="n">
        <v>11</v>
      </c>
      <c r="D22862">
        <f>ROUND(B22862*C22862,2)</f>
        <v/>
      </c>
    </row>
    <row r="22863" spans="1:4">
      <c r="A22863" t="s">
        <v>10</v>
      </c>
      <c r="B22863" t="n">
        <v>2.49</v>
      </c>
      <c r="C22863" t="n">
        <v>31</v>
      </c>
      <c r="D22863">
        <f>ROUND(B22863*C22863,2)</f>
        <v/>
      </c>
    </row>
    <row r="22864" spans="1:4">
      <c r="A22864" t="s">
        <v>21</v>
      </c>
      <c r="B22864" t="n">
        <v>2.87</v>
      </c>
      <c r="C22864" t="n">
        <v>29.8</v>
      </c>
      <c r="D22864">
        <f>ROUND(B22864*C22864,2)</f>
        <v/>
      </c>
    </row>
    <row r="22865" spans="1:4">
      <c r="A22865" t="s">
        <v>15</v>
      </c>
      <c r="B22865" t="n">
        <v>3.71</v>
      </c>
      <c r="C22865" t="n">
        <v>0.7000000000000001</v>
      </c>
      <c r="D22865">
        <f>ROUND(B22865*C22865,2)</f>
        <v/>
      </c>
    </row>
    <row r="22866" spans="1:4">
      <c r="A22866" t="s">
        <v>6</v>
      </c>
      <c r="B22866" t="n">
        <v>2.69</v>
      </c>
      <c r="C22866" t="n">
        <v>3.6</v>
      </c>
      <c r="D22866">
        <f>ROUND(B22866*C22866,2)</f>
        <v/>
      </c>
    </row>
    <row r="22867" spans="1:4">
      <c r="A22867" t="s">
        <v>38</v>
      </c>
      <c r="B22867" t="n">
        <v>1.18</v>
      </c>
      <c r="C22867" t="n">
        <v>36.4</v>
      </c>
      <c r="D22867">
        <f>ROUND(B22867*C22867,2)</f>
        <v/>
      </c>
    </row>
    <row r="22868" spans="1:4">
      <c r="A22868" t="s">
        <v>30</v>
      </c>
      <c r="B22868" t="n">
        <v>1.28</v>
      </c>
      <c r="C22868" t="n">
        <v>40</v>
      </c>
      <c r="D22868">
        <f>ROUND(B22868*C22868,2)</f>
        <v/>
      </c>
    </row>
    <row r="22869" spans="1:4">
      <c r="A22869" t="s">
        <v>12</v>
      </c>
      <c r="B22869" t="n">
        <v>3.07</v>
      </c>
      <c r="C22869" t="n">
        <v>32.1</v>
      </c>
      <c r="D22869">
        <f>ROUND(B22869*C22869,2)</f>
        <v/>
      </c>
    </row>
    <row r="22870" spans="1:4">
      <c r="A22870" t="s">
        <v>40</v>
      </c>
      <c r="B22870" t="n">
        <v>1.29</v>
      </c>
      <c r="C22870" t="n">
        <v>20.2</v>
      </c>
      <c r="D22870">
        <f>ROUND(B22870*C22870,2)</f>
        <v/>
      </c>
    </row>
    <row r="22871" spans="1:4">
      <c r="A22871" t="s">
        <v>22</v>
      </c>
      <c r="B22871" t="n">
        <v>2.63</v>
      </c>
      <c r="C22871" t="n">
        <v>19.9</v>
      </c>
      <c r="D22871">
        <f>ROUND(B22871*C22871,2)</f>
        <v/>
      </c>
    </row>
    <row r="22872" spans="1:4">
      <c r="A22872" t="s">
        <v>29</v>
      </c>
      <c r="B22872" t="n">
        <v>1.34</v>
      </c>
      <c r="C22872" t="n">
        <v>9</v>
      </c>
      <c r="D22872">
        <f>ROUND(B22872*C22872,2)</f>
        <v/>
      </c>
    </row>
    <row r="22873" spans="1:4">
      <c r="A22873" t="s">
        <v>34</v>
      </c>
      <c r="B22873" t="n">
        <v>1.4</v>
      </c>
      <c r="C22873" t="n">
        <v>39.8</v>
      </c>
      <c r="D22873">
        <f>ROUND(B22873*C22873,2)</f>
        <v/>
      </c>
    </row>
    <row r="22874" spans="1:4">
      <c r="A22874" t="s">
        <v>8</v>
      </c>
      <c r="B22874" t="n">
        <v>1.19</v>
      </c>
      <c r="C22874" t="n">
        <v>37.5</v>
      </c>
      <c r="D22874">
        <f>ROUND(B22874*C22874,2)</f>
        <v/>
      </c>
    </row>
    <row r="22875" spans="1:4">
      <c r="A22875" t="s">
        <v>6</v>
      </c>
      <c r="B22875" t="n">
        <v>2.69</v>
      </c>
      <c r="C22875" t="n">
        <v>3.2</v>
      </c>
      <c r="D22875">
        <f>ROUND(B22875*C22875,2)</f>
        <v/>
      </c>
    </row>
    <row r="22876" spans="1:4">
      <c r="A22876" t="s">
        <v>11</v>
      </c>
      <c r="B22876" t="n">
        <v>3.23</v>
      </c>
      <c r="C22876" t="n">
        <v>32.5</v>
      </c>
      <c r="D22876">
        <f>ROUND(B22876*C22876,2)</f>
        <v/>
      </c>
    </row>
    <row r="22877" spans="1:4">
      <c r="A22877" t="s">
        <v>29</v>
      </c>
      <c r="B22877" t="n">
        <v>1.34</v>
      </c>
      <c r="C22877" t="n">
        <v>6.5</v>
      </c>
      <c r="D22877">
        <f>ROUND(B22877*C22877,2)</f>
        <v/>
      </c>
    </row>
    <row r="22878" spans="1:4">
      <c r="A22878" t="s">
        <v>43</v>
      </c>
      <c r="B22878" t="n">
        <v>1.42</v>
      </c>
      <c r="C22878" t="n">
        <v>40</v>
      </c>
      <c r="D22878">
        <f>ROUND(B22878*C22878,2)</f>
        <v/>
      </c>
    </row>
    <row r="22879" spans="1:4">
      <c r="A22879" t="s">
        <v>41</v>
      </c>
      <c r="B22879" t="n">
        <v>1.65</v>
      </c>
      <c r="C22879" t="n">
        <v>14.8</v>
      </c>
      <c r="D22879">
        <f>ROUND(B22879*C22879,2)</f>
        <v/>
      </c>
    </row>
    <row r="22880" spans="1:4">
      <c r="A22880" t="s">
        <v>22</v>
      </c>
      <c r="B22880" t="n">
        <v>2.63</v>
      </c>
      <c r="C22880" t="n">
        <v>14.9</v>
      </c>
      <c r="D22880">
        <f>ROUND(B22880*C22880,2)</f>
        <v/>
      </c>
    </row>
    <row r="22881" spans="1:4">
      <c r="A22881" t="s">
        <v>16</v>
      </c>
      <c r="B22881" t="n">
        <v>5.13</v>
      </c>
      <c r="C22881" t="n">
        <v>19</v>
      </c>
      <c r="D22881">
        <f>ROUND(B22881*C22881,2)</f>
        <v/>
      </c>
    </row>
    <row r="22882" spans="1:4">
      <c r="A22882" t="s">
        <v>36</v>
      </c>
      <c r="B22882" t="n">
        <v>1.89</v>
      </c>
      <c r="C22882" t="n">
        <v>20.4</v>
      </c>
      <c r="D22882">
        <f>ROUND(B22882*C22882,2)</f>
        <v/>
      </c>
    </row>
    <row r="22883" spans="1:4">
      <c r="A22883" t="s">
        <v>15</v>
      </c>
      <c r="B22883" t="n">
        <v>3.71</v>
      </c>
      <c r="C22883" t="n">
        <v>34</v>
      </c>
      <c r="D22883">
        <f>ROUND(B22883*C22883,2)</f>
        <v/>
      </c>
    </row>
    <row r="22884" spans="1:4">
      <c r="A22884" t="s">
        <v>14</v>
      </c>
      <c r="B22884" t="n">
        <v>1.07</v>
      </c>
      <c r="C22884" t="n">
        <v>26.2</v>
      </c>
      <c r="D22884">
        <f>ROUND(B22884*C22884,2)</f>
        <v/>
      </c>
    </row>
    <row r="22885" spans="1:4">
      <c r="A22885" t="s">
        <v>21</v>
      </c>
      <c r="B22885" t="n">
        <v>2.87</v>
      </c>
      <c r="C22885" t="n">
        <v>11.5</v>
      </c>
      <c r="D22885">
        <f>ROUND(B22885*C22885,2)</f>
        <v/>
      </c>
    </row>
    <row r="22886" spans="1:4">
      <c r="A22886" t="s">
        <v>11</v>
      </c>
      <c r="B22886" t="n">
        <v>3.23</v>
      </c>
      <c r="C22886" t="n">
        <v>1.5</v>
      </c>
      <c r="D22886">
        <f>ROUND(B22886*C22886,2)</f>
        <v/>
      </c>
    </row>
    <row r="22887" spans="1:4">
      <c r="A22887" t="s">
        <v>13</v>
      </c>
      <c r="B22887" t="n">
        <v>4.12</v>
      </c>
      <c r="C22887" t="n">
        <v>30.5</v>
      </c>
      <c r="D22887">
        <f>ROUND(B22887*C22887,2)</f>
        <v/>
      </c>
    </row>
    <row r="22888" spans="1:4">
      <c r="A22888" t="s">
        <v>41</v>
      </c>
      <c r="B22888" t="n">
        <v>1.65</v>
      </c>
      <c r="C22888" t="n">
        <v>24.2</v>
      </c>
      <c r="D22888">
        <f>ROUND(B22888*C22888,2)</f>
        <v/>
      </c>
    </row>
    <row r="22889" spans="1:4">
      <c r="A22889" t="s">
        <v>11</v>
      </c>
      <c r="B22889" t="n">
        <v>3.23</v>
      </c>
      <c r="C22889" t="n">
        <v>23.3</v>
      </c>
      <c r="D22889">
        <f>ROUND(B22889*C22889,2)</f>
        <v/>
      </c>
    </row>
    <row r="22890" spans="1:4">
      <c r="A22890" t="s">
        <v>40</v>
      </c>
      <c r="B22890" t="n">
        <v>1.29</v>
      </c>
      <c r="C22890" t="n">
        <v>20.9</v>
      </c>
      <c r="D22890">
        <f>ROUND(B22890*C22890,2)</f>
        <v/>
      </c>
    </row>
    <row r="22891" spans="1:4">
      <c r="A22891" t="s">
        <v>41</v>
      </c>
      <c r="B22891" t="n">
        <v>1.65</v>
      </c>
      <c r="C22891" t="n">
        <v>0.7000000000000001</v>
      </c>
      <c r="D22891">
        <f>ROUND(B22891*C22891,2)</f>
        <v/>
      </c>
    </row>
    <row r="22892" spans="1:4">
      <c r="A22892" t="s">
        <v>11</v>
      </c>
      <c r="B22892" t="n">
        <v>3.23</v>
      </c>
      <c r="C22892" t="n">
        <v>19.3</v>
      </c>
      <c r="D22892">
        <f>ROUND(B22892*C22892,2)</f>
        <v/>
      </c>
    </row>
    <row r="22893" spans="1:4">
      <c r="A22893" t="s">
        <v>13</v>
      </c>
      <c r="B22893" t="n">
        <v>4.12</v>
      </c>
      <c r="C22893" t="n">
        <v>7.7</v>
      </c>
      <c r="D22893">
        <f>ROUND(B22893*C22893,2)</f>
        <v/>
      </c>
    </row>
    <row r="22894" spans="1:4">
      <c r="A22894" t="s">
        <v>22</v>
      </c>
      <c r="B22894" t="n">
        <v>2.63</v>
      </c>
      <c r="C22894" t="n">
        <v>27.4</v>
      </c>
      <c r="D22894">
        <f>ROUND(B22894*C22894,2)</f>
        <v/>
      </c>
    </row>
    <row r="22895" spans="1:4">
      <c r="A22895" t="s">
        <v>17</v>
      </c>
      <c r="B22895" t="n">
        <v>1.07</v>
      </c>
      <c r="C22895" t="n">
        <v>9.300000000000001</v>
      </c>
      <c r="D22895">
        <f>ROUND(B22895*C22895,2)</f>
        <v/>
      </c>
    </row>
    <row r="22896" spans="1:4">
      <c r="A22896" t="s">
        <v>37</v>
      </c>
      <c r="B22896" t="n">
        <v>1.51</v>
      </c>
      <c r="C22896" t="n">
        <v>18.2</v>
      </c>
      <c r="D22896">
        <f>ROUND(B22896*C22896,2)</f>
        <v/>
      </c>
    </row>
    <row r="22897" spans="1:4">
      <c r="A22897" t="s">
        <v>30</v>
      </c>
      <c r="B22897" t="n">
        <v>1.28</v>
      </c>
      <c r="C22897" t="n">
        <v>13.1</v>
      </c>
      <c r="D22897">
        <f>ROUND(B22897*C22897,2)</f>
        <v/>
      </c>
    </row>
    <row r="22898" spans="1:4">
      <c r="A22898" t="s">
        <v>18</v>
      </c>
      <c r="B22898" t="n">
        <v>0.76</v>
      </c>
      <c r="C22898" t="n">
        <v>9.9</v>
      </c>
      <c r="D22898">
        <f>ROUND(B22898*C22898,2)</f>
        <v/>
      </c>
    </row>
    <row r="22899" spans="1:4">
      <c r="A22899" t="s">
        <v>11</v>
      </c>
      <c r="B22899" t="n">
        <v>3.23</v>
      </c>
      <c r="C22899" t="n">
        <v>37.3</v>
      </c>
      <c r="D22899">
        <f>ROUND(B22899*C22899,2)</f>
        <v/>
      </c>
    </row>
    <row r="22900" spans="1:4">
      <c r="A22900" t="s">
        <v>14</v>
      </c>
      <c r="B22900" t="n">
        <v>1.07</v>
      </c>
      <c r="C22900" t="n">
        <v>19.4</v>
      </c>
      <c r="D22900">
        <f>ROUND(B22900*C22900,2)</f>
        <v/>
      </c>
    </row>
    <row r="22901" spans="1:4">
      <c r="A22901" t="s">
        <v>21</v>
      </c>
      <c r="B22901" t="n">
        <v>2.87</v>
      </c>
      <c r="C22901" t="n">
        <v>22.8</v>
      </c>
      <c r="D22901">
        <f>ROUND(B22901*C22901,2)</f>
        <v/>
      </c>
    </row>
    <row r="22902" spans="1:4">
      <c r="A22902" t="s">
        <v>17</v>
      </c>
      <c r="B22902" t="n">
        <v>1.07</v>
      </c>
      <c r="C22902" t="n">
        <v>25.9</v>
      </c>
      <c r="D22902">
        <f>ROUND(B22902*C22902,2)</f>
        <v/>
      </c>
    </row>
    <row r="22903" spans="1:4">
      <c r="A22903" t="s">
        <v>38</v>
      </c>
      <c r="B22903" t="n">
        <v>1.18</v>
      </c>
      <c r="C22903" t="n">
        <v>38.3</v>
      </c>
      <c r="D22903">
        <f>ROUND(B22903*C22903,2)</f>
        <v/>
      </c>
    </row>
    <row r="22904" spans="1:4">
      <c r="A22904" t="s">
        <v>5</v>
      </c>
      <c r="B22904" t="n">
        <v>2.26</v>
      </c>
      <c r="C22904" t="n">
        <v>35.6</v>
      </c>
      <c r="D22904">
        <f>ROUND(B22904*C22904,2)</f>
        <v/>
      </c>
    </row>
    <row r="22905" spans="1:4">
      <c r="A22905" t="s">
        <v>41</v>
      </c>
      <c r="B22905" t="n">
        <v>1.65</v>
      </c>
      <c r="C22905" t="n">
        <v>14.4</v>
      </c>
      <c r="D22905">
        <f>ROUND(B22905*C22905,2)</f>
        <v/>
      </c>
    </row>
    <row r="22906" spans="1:4">
      <c r="A22906" t="s">
        <v>24</v>
      </c>
      <c r="B22906" t="n">
        <v>1.88</v>
      </c>
      <c r="C22906" t="n">
        <v>7.100000000000001</v>
      </c>
      <c r="D22906">
        <f>ROUND(B22906*C22906,2)</f>
        <v/>
      </c>
    </row>
    <row r="22907" spans="1:4">
      <c r="A22907" t="s">
        <v>20</v>
      </c>
      <c r="B22907" t="n">
        <v>0.8</v>
      </c>
      <c r="C22907" t="n">
        <v>26.6</v>
      </c>
      <c r="D22907">
        <f>ROUND(B22907*C22907,2)</f>
        <v/>
      </c>
    </row>
    <row r="22908" spans="1:4">
      <c r="A22908" t="s">
        <v>30</v>
      </c>
      <c r="B22908" t="n">
        <v>1.28</v>
      </c>
      <c r="C22908" t="n">
        <v>30.6</v>
      </c>
      <c r="D22908">
        <f>ROUND(B22908*C22908,2)</f>
        <v/>
      </c>
    </row>
    <row r="22909" spans="1:4">
      <c r="A22909" t="s">
        <v>4</v>
      </c>
      <c r="B22909" t="n">
        <v>0.86</v>
      </c>
      <c r="C22909" t="n">
        <v>1.2</v>
      </c>
      <c r="D22909">
        <f>ROUND(B22909*C22909,2)</f>
        <v/>
      </c>
    </row>
    <row r="22910" spans="1:4">
      <c r="A22910" t="s">
        <v>5</v>
      </c>
      <c r="B22910" t="n">
        <v>2.26</v>
      </c>
      <c r="C22910" t="n">
        <v>30.7</v>
      </c>
      <c r="D22910">
        <f>ROUND(B22910*C22910,2)</f>
        <v/>
      </c>
    </row>
    <row r="22911" spans="1:4">
      <c r="A22911" t="s">
        <v>36</v>
      </c>
      <c r="B22911" t="n">
        <v>1.89</v>
      </c>
      <c r="C22911" t="n">
        <v>14.5</v>
      </c>
      <c r="D22911">
        <f>ROUND(B22911*C22911,2)</f>
        <v/>
      </c>
    </row>
    <row r="22912" spans="1:4">
      <c r="A22912" t="s">
        <v>32</v>
      </c>
      <c r="B22912" t="n">
        <v>1.88</v>
      </c>
      <c r="C22912" t="n">
        <v>32.2</v>
      </c>
      <c r="D22912">
        <f>ROUND(B22912*C22912,2)</f>
        <v/>
      </c>
    </row>
    <row r="22913" spans="1:4">
      <c r="A22913" t="s">
        <v>29</v>
      </c>
      <c r="B22913" t="n">
        <v>1.34</v>
      </c>
      <c r="C22913" t="n">
        <v>38.5</v>
      </c>
      <c r="D22913">
        <f>ROUND(B22913*C22913,2)</f>
        <v/>
      </c>
    </row>
    <row r="22914" spans="1:4">
      <c r="A22914" t="s">
        <v>10</v>
      </c>
      <c r="B22914" t="n">
        <v>2.49</v>
      </c>
      <c r="C22914" t="n">
        <v>37.1</v>
      </c>
      <c r="D22914">
        <f>ROUND(B22914*C22914,2)</f>
        <v/>
      </c>
    </row>
    <row r="22915" spans="1:4">
      <c r="A22915" t="s">
        <v>30</v>
      </c>
      <c r="B22915" t="n">
        <v>1.28</v>
      </c>
      <c r="C22915" t="n">
        <v>1.3</v>
      </c>
      <c r="D22915">
        <f>ROUND(B22915*C22915,2)</f>
        <v/>
      </c>
    </row>
    <row r="22916" spans="1:4">
      <c r="A22916" t="s">
        <v>16</v>
      </c>
      <c r="B22916" t="n">
        <v>5.13</v>
      </c>
      <c r="C22916" t="n">
        <v>17</v>
      </c>
      <c r="D22916">
        <f>ROUND(B22916*C22916,2)</f>
        <v/>
      </c>
    </row>
    <row r="22917" spans="1:4">
      <c r="A22917" t="s">
        <v>9</v>
      </c>
      <c r="B22917" t="n">
        <v>2.27</v>
      </c>
      <c r="C22917" t="n">
        <v>37.1</v>
      </c>
      <c r="D22917">
        <f>ROUND(B22917*C22917,2)</f>
        <v/>
      </c>
    </row>
    <row r="22918" spans="1:4">
      <c r="A22918" t="s">
        <v>37</v>
      </c>
      <c r="B22918" t="n">
        <v>1.51</v>
      </c>
      <c r="C22918" t="n">
        <v>25.3</v>
      </c>
      <c r="D22918">
        <f>ROUND(B22918*C22918,2)</f>
        <v/>
      </c>
    </row>
    <row r="22919" spans="1:4">
      <c r="A22919" t="s">
        <v>30</v>
      </c>
      <c r="B22919" t="n">
        <v>1.28</v>
      </c>
      <c r="C22919" t="n">
        <v>10.1</v>
      </c>
      <c r="D22919">
        <f>ROUND(B22919*C22919,2)</f>
        <v/>
      </c>
    </row>
    <row r="22920" spans="1:4">
      <c r="A22920" t="s">
        <v>21</v>
      </c>
      <c r="B22920" t="n">
        <v>2.87</v>
      </c>
      <c r="C22920" t="n">
        <v>8.1</v>
      </c>
      <c r="D22920">
        <f>ROUND(B22920*C22920,2)</f>
        <v/>
      </c>
    </row>
    <row r="22921" spans="1:4">
      <c r="A22921" t="s">
        <v>30</v>
      </c>
      <c r="B22921" t="n">
        <v>1.28</v>
      </c>
      <c r="C22921" t="n">
        <v>32.3</v>
      </c>
      <c r="D22921">
        <f>ROUND(B22921*C22921,2)</f>
        <v/>
      </c>
    </row>
    <row r="22922" spans="1:4">
      <c r="A22922" t="s">
        <v>9</v>
      </c>
      <c r="B22922" t="n">
        <v>2.27</v>
      </c>
      <c r="C22922" t="n">
        <v>25.6</v>
      </c>
      <c r="D22922">
        <f>ROUND(B22922*C22922,2)</f>
        <v/>
      </c>
    </row>
    <row r="22923" spans="1:4">
      <c r="A22923" t="s">
        <v>31</v>
      </c>
      <c r="B22923" t="n">
        <v>0.86</v>
      </c>
      <c r="C22923" t="n">
        <v>40</v>
      </c>
      <c r="D22923">
        <f>ROUND(B22923*C22923,2)</f>
        <v/>
      </c>
    </row>
    <row r="22924" spans="1:4">
      <c r="A22924" t="s">
        <v>13</v>
      </c>
      <c r="B22924" t="n">
        <v>4.12</v>
      </c>
      <c r="C22924" t="n">
        <v>11.1</v>
      </c>
      <c r="D22924">
        <f>ROUND(B22924*C22924,2)</f>
        <v/>
      </c>
    </row>
    <row r="22925" spans="1:4">
      <c r="A22925" t="s">
        <v>37</v>
      </c>
      <c r="B22925" t="n">
        <v>1.51</v>
      </c>
      <c r="C22925" t="n">
        <v>31.5</v>
      </c>
      <c r="D22925">
        <f>ROUND(B22925*C22925,2)</f>
        <v/>
      </c>
    </row>
    <row r="22926" spans="1:4">
      <c r="A22926" t="s">
        <v>41</v>
      </c>
      <c r="B22926" t="n">
        <v>1.65</v>
      </c>
      <c r="C22926" t="n">
        <v>27.2</v>
      </c>
      <c r="D22926">
        <f>ROUND(B22926*C22926,2)</f>
        <v/>
      </c>
    </row>
    <row r="22927" spans="1:4">
      <c r="A22927" t="s">
        <v>15</v>
      </c>
      <c r="B22927" t="n">
        <v>3.71</v>
      </c>
      <c r="C22927" t="n">
        <v>5.9</v>
      </c>
      <c r="D22927">
        <f>ROUND(B22927*C22927,2)</f>
        <v/>
      </c>
    </row>
    <row r="22928" spans="1:4">
      <c r="A22928" t="s">
        <v>42</v>
      </c>
      <c r="B22928" t="n">
        <v>5.02</v>
      </c>
      <c r="C22928" t="n">
        <v>40</v>
      </c>
      <c r="D22928">
        <f>ROUND(B22928*C22928,2)</f>
        <v/>
      </c>
    </row>
    <row r="22929" spans="1:4">
      <c r="A22929" t="s">
        <v>6</v>
      </c>
      <c r="B22929" t="n">
        <v>2.69</v>
      </c>
      <c r="C22929" t="n">
        <v>20.5</v>
      </c>
      <c r="D22929">
        <f>ROUND(B22929*C22929,2)</f>
        <v/>
      </c>
    </row>
    <row r="22930" spans="1:4">
      <c r="A22930" t="s">
        <v>12</v>
      </c>
      <c r="B22930" t="n">
        <v>3.07</v>
      </c>
      <c r="C22930" t="n">
        <v>32</v>
      </c>
      <c r="D22930">
        <f>ROUND(B22930*C22930,2)</f>
        <v/>
      </c>
    </row>
    <row r="22931" spans="1:4">
      <c r="A22931" t="s">
        <v>14</v>
      </c>
      <c r="B22931" t="n">
        <v>1.07</v>
      </c>
      <c r="C22931" t="n">
        <v>30.6</v>
      </c>
      <c r="D22931">
        <f>ROUND(B22931*C22931,2)</f>
        <v/>
      </c>
    </row>
    <row r="22932" spans="1:4">
      <c r="A22932" t="s">
        <v>39</v>
      </c>
      <c r="B22932" t="n">
        <v>1.09</v>
      </c>
      <c r="C22932" t="n">
        <v>33.1</v>
      </c>
      <c r="D22932">
        <f>ROUND(B22932*C22932,2)</f>
        <v/>
      </c>
    </row>
    <row r="22933" spans="1:4">
      <c r="A22933" t="s">
        <v>4</v>
      </c>
      <c r="B22933" t="n">
        <v>0.86</v>
      </c>
      <c r="C22933" t="n">
        <v>24.1</v>
      </c>
      <c r="D22933">
        <f>ROUND(B22933*C22933,2)</f>
        <v/>
      </c>
    </row>
    <row r="22934" spans="1:4">
      <c r="A22934" t="s">
        <v>40</v>
      </c>
      <c r="B22934" t="n">
        <v>1.29</v>
      </c>
      <c r="C22934" t="n">
        <v>1.1</v>
      </c>
      <c r="D22934">
        <f>ROUND(B22934*C22934,2)</f>
        <v/>
      </c>
    </row>
    <row r="22935" spans="1:4">
      <c r="A22935" t="s">
        <v>14</v>
      </c>
      <c r="B22935" t="n">
        <v>1.07</v>
      </c>
      <c r="C22935" t="n">
        <v>15.7</v>
      </c>
      <c r="D22935">
        <f>ROUND(B22935*C22935,2)</f>
        <v/>
      </c>
    </row>
    <row r="22936" spans="1:4">
      <c r="A22936" t="s">
        <v>8</v>
      </c>
      <c r="B22936" t="n">
        <v>1.19</v>
      </c>
      <c r="C22936" t="n">
        <v>29.1</v>
      </c>
      <c r="D22936">
        <f>ROUND(B22936*C22936,2)</f>
        <v/>
      </c>
    </row>
    <row r="22937" spans="1:4">
      <c r="A22937" t="s">
        <v>32</v>
      </c>
      <c r="B22937" t="n">
        <v>1.88</v>
      </c>
      <c r="C22937" t="n">
        <v>12.4</v>
      </c>
      <c r="D22937">
        <f>ROUND(B22937*C22937,2)</f>
        <v/>
      </c>
    </row>
    <row r="22938" spans="1:4">
      <c r="A22938" t="s">
        <v>18</v>
      </c>
      <c r="B22938" t="n">
        <v>0.76</v>
      </c>
      <c r="C22938" t="n">
        <v>4.9</v>
      </c>
      <c r="D22938">
        <f>ROUND(B22938*C22938,2)</f>
        <v/>
      </c>
    </row>
    <row r="22939" spans="1:4">
      <c r="A22939" t="s">
        <v>13</v>
      </c>
      <c r="B22939" t="n">
        <v>4.12</v>
      </c>
      <c r="C22939" t="n">
        <v>16</v>
      </c>
      <c r="D22939">
        <f>ROUND(B22939*C22939,2)</f>
        <v/>
      </c>
    </row>
    <row r="22940" spans="1:4">
      <c r="A22940" t="s">
        <v>29</v>
      </c>
      <c r="B22940" t="n">
        <v>1.34</v>
      </c>
      <c r="C22940" t="n">
        <v>3.3</v>
      </c>
      <c r="D22940">
        <f>ROUND(B22940*C22940,2)</f>
        <v/>
      </c>
    </row>
    <row r="22941" spans="1:4">
      <c r="A22941" t="s">
        <v>8</v>
      </c>
      <c r="B22941" t="n">
        <v>1.19</v>
      </c>
      <c r="C22941" t="n">
        <v>24.5</v>
      </c>
      <c r="D22941">
        <f>ROUND(B22941*C22941,2)</f>
        <v/>
      </c>
    </row>
    <row r="22942" spans="1:4">
      <c r="A22942" t="s">
        <v>10</v>
      </c>
      <c r="B22942" t="n">
        <v>2.49</v>
      </c>
      <c r="C22942" t="n">
        <v>16.1</v>
      </c>
      <c r="D22942">
        <f>ROUND(B22942*C22942,2)</f>
        <v/>
      </c>
    </row>
    <row r="22943" spans="1:4">
      <c r="A22943" t="s">
        <v>34</v>
      </c>
      <c r="B22943" t="n">
        <v>1.4</v>
      </c>
      <c r="C22943" t="n">
        <v>11.2</v>
      </c>
      <c r="D22943">
        <f>ROUND(B22943*C22943,2)</f>
        <v/>
      </c>
    </row>
    <row r="22944" spans="1:4">
      <c r="A22944" t="s">
        <v>14</v>
      </c>
      <c r="B22944" t="n">
        <v>1.07</v>
      </c>
      <c r="C22944" t="n">
        <v>6.100000000000001</v>
      </c>
      <c r="D22944">
        <f>ROUND(B22944*C22944,2)</f>
        <v/>
      </c>
    </row>
    <row r="22945" spans="1:4">
      <c r="A22945" t="s">
        <v>17</v>
      </c>
      <c r="B22945" t="n">
        <v>1.07</v>
      </c>
      <c r="C22945" t="n">
        <v>24.5</v>
      </c>
      <c r="D22945">
        <f>ROUND(B22945*C22945,2)</f>
        <v/>
      </c>
    </row>
    <row r="22946" spans="1:4">
      <c r="A22946" t="s">
        <v>39</v>
      </c>
      <c r="B22946" t="n">
        <v>1.09</v>
      </c>
      <c r="C22946" t="n">
        <v>8.200000000000001</v>
      </c>
      <c r="D22946">
        <f>ROUND(B22946*C22946,2)</f>
        <v/>
      </c>
    </row>
    <row r="22947" spans="1:4">
      <c r="A22947" t="s">
        <v>26</v>
      </c>
      <c r="B22947" t="n">
        <v>3.16</v>
      </c>
      <c r="C22947" t="n">
        <v>32.4</v>
      </c>
      <c r="D22947">
        <f>ROUND(B22947*C22947,2)</f>
        <v/>
      </c>
    </row>
    <row r="22948" spans="1:4">
      <c r="A22948" t="s">
        <v>32</v>
      </c>
      <c r="B22948" t="n">
        <v>1.88</v>
      </c>
      <c r="C22948" t="n">
        <v>17.4</v>
      </c>
      <c r="D22948">
        <f>ROUND(B22948*C22948,2)</f>
        <v/>
      </c>
    </row>
    <row r="22949" spans="1:4">
      <c r="A22949" t="s">
        <v>24</v>
      </c>
      <c r="B22949" t="n">
        <v>1.88</v>
      </c>
      <c r="C22949" t="n">
        <v>35.8</v>
      </c>
      <c r="D22949">
        <f>ROUND(B22949*C22949,2)</f>
        <v/>
      </c>
    </row>
    <row r="22950" spans="1:4">
      <c r="A22950" t="s">
        <v>6</v>
      </c>
      <c r="B22950" t="n">
        <v>2.69</v>
      </c>
      <c r="C22950" t="n">
        <v>26.1</v>
      </c>
      <c r="D22950">
        <f>ROUND(B22950*C22950,2)</f>
        <v/>
      </c>
    </row>
    <row r="22951" spans="1:4">
      <c r="A22951" t="s">
        <v>26</v>
      </c>
      <c r="B22951" t="n">
        <v>3.16</v>
      </c>
      <c r="C22951" t="n">
        <v>38.3</v>
      </c>
      <c r="D22951">
        <f>ROUND(B22951*C22951,2)</f>
        <v/>
      </c>
    </row>
    <row r="22952" spans="1:4">
      <c r="A22952" t="s">
        <v>20</v>
      </c>
      <c r="B22952" t="n">
        <v>0.8</v>
      </c>
      <c r="C22952" t="n">
        <v>1.5</v>
      </c>
      <c r="D22952">
        <f>ROUND(B22952*C22952,2)</f>
        <v/>
      </c>
    </row>
    <row r="22953" spans="1:4">
      <c r="A22953" t="s">
        <v>35</v>
      </c>
      <c r="B22953" t="n">
        <v>1.06</v>
      </c>
      <c r="C22953" t="n">
        <v>16.7</v>
      </c>
      <c r="D22953">
        <f>ROUND(B22953*C22953,2)</f>
        <v/>
      </c>
    </row>
    <row r="22954" spans="1:4">
      <c r="A22954" t="s">
        <v>37</v>
      </c>
      <c r="B22954" t="n">
        <v>1.51</v>
      </c>
      <c r="C22954" t="n">
        <v>6.7</v>
      </c>
      <c r="D22954">
        <f>ROUND(B22954*C22954,2)</f>
        <v/>
      </c>
    </row>
    <row r="22955" spans="1:4">
      <c r="A22955" t="s">
        <v>33</v>
      </c>
      <c r="B22955" t="n">
        <v>1.26</v>
      </c>
      <c r="C22955" t="n">
        <v>5.100000000000001</v>
      </c>
      <c r="D22955">
        <f>ROUND(B22955*C22955,2)</f>
        <v/>
      </c>
    </row>
    <row r="22956" spans="1:4">
      <c r="A22956" t="s">
        <v>13</v>
      </c>
      <c r="B22956" t="n">
        <v>4.12</v>
      </c>
      <c r="C22956" t="n">
        <v>8.200000000000001</v>
      </c>
      <c r="D22956">
        <f>ROUND(B22956*C22956,2)</f>
        <v/>
      </c>
    </row>
    <row r="22957" spans="1:4">
      <c r="A22957" t="s">
        <v>5</v>
      </c>
      <c r="B22957" t="n">
        <v>2.26</v>
      </c>
      <c r="C22957" t="n">
        <v>28.7</v>
      </c>
      <c r="D22957">
        <f>ROUND(B22957*C22957,2)</f>
        <v/>
      </c>
    </row>
    <row r="22958" spans="1:4">
      <c r="A22958" t="s">
        <v>34</v>
      </c>
      <c r="B22958" t="n">
        <v>1.4</v>
      </c>
      <c r="C22958" t="n">
        <v>20.8</v>
      </c>
      <c r="D22958">
        <f>ROUND(B22958*C22958,2)</f>
        <v/>
      </c>
    </row>
    <row r="22959" spans="1:4">
      <c r="A22959" t="s">
        <v>26</v>
      </c>
      <c r="B22959" t="n">
        <v>3.16</v>
      </c>
      <c r="C22959" t="n">
        <v>28.7</v>
      </c>
      <c r="D22959">
        <f>ROUND(B22959*C22959,2)</f>
        <v/>
      </c>
    </row>
    <row r="22960" spans="1:4">
      <c r="A22960" t="s">
        <v>22</v>
      </c>
      <c r="B22960" t="n">
        <v>2.63</v>
      </c>
      <c r="C22960" t="n">
        <v>32.8</v>
      </c>
      <c r="D22960">
        <f>ROUND(B22960*C22960,2)</f>
        <v/>
      </c>
    </row>
    <row r="22961" spans="1:4">
      <c r="A22961" t="s">
        <v>8</v>
      </c>
      <c r="B22961" t="n">
        <v>1.19</v>
      </c>
      <c r="C22961" t="n">
        <v>19</v>
      </c>
      <c r="D22961">
        <f>ROUND(B22961*C22961,2)</f>
        <v/>
      </c>
    </row>
    <row r="22962" spans="1:4">
      <c r="A22962" t="s">
        <v>26</v>
      </c>
      <c r="B22962" t="n">
        <v>3.16</v>
      </c>
      <c r="C22962" t="n">
        <v>32.1</v>
      </c>
      <c r="D22962">
        <f>ROUND(B22962*C22962,2)</f>
        <v/>
      </c>
    </row>
    <row r="22963" spans="1:4">
      <c r="A22963" t="s">
        <v>39</v>
      </c>
      <c r="B22963" t="n">
        <v>1.09</v>
      </c>
      <c r="C22963" t="n">
        <v>13.2</v>
      </c>
      <c r="D22963">
        <f>ROUND(B22963*C22963,2)</f>
        <v/>
      </c>
    </row>
    <row r="22964" spans="1:4">
      <c r="A22964" t="s">
        <v>40</v>
      </c>
      <c r="B22964" t="n">
        <v>1.29</v>
      </c>
      <c r="C22964" t="n">
        <v>11.3</v>
      </c>
      <c r="D22964">
        <f>ROUND(B22964*C22964,2)</f>
        <v/>
      </c>
    </row>
    <row r="22965" spans="1:4">
      <c r="A22965" t="s">
        <v>21</v>
      </c>
      <c r="B22965" t="n">
        <v>2.87</v>
      </c>
      <c r="C22965" t="n">
        <v>27.5</v>
      </c>
      <c r="D22965">
        <f>ROUND(B22965*C22965,2)</f>
        <v/>
      </c>
    </row>
    <row r="22966" spans="1:4">
      <c r="A22966" t="s">
        <v>34</v>
      </c>
      <c r="B22966" t="n">
        <v>1.4</v>
      </c>
      <c r="C22966" t="n">
        <v>28.8</v>
      </c>
      <c r="D22966">
        <f>ROUND(B22966*C22966,2)</f>
        <v/>
      </c>
    </row>
    <row r="22967" spans="1:4">
      <c r="A22967" t="s">
        <v>6</v>
      </c>
      <c r="B22967" t="n">
        <v>2.69</v>
      </c>
      <c r="C22967" t="n">
        <v>14.1</v>
      </c>
      <c r="D22967">
        <f>ROUND(B22967*C22967,2)</f>
        <v/>
      </c>
    </row>
    <row r="22968" spans="1:4">
      <c r="A22968" t="s">
        <v>30</v>
      </c>
      <c r="B22968" t="n">
        <v>1.28</v>
      </c>
      <c r="C22968" t="n">
        <v>15.7</v>
      </c>
      <c r="D22968">
        <f>ROUND(B22968*C22968,2)</f>
        <v/>
      </c>
    </row>
    <row r="22969" spans="1:4">
      <c r="A22969" t="s">
        <v>16</v>
      </c>
      <c r="B22969" t="n">
        <v>5.13</v>
      </c>
      <c r="C22969" t="n">
        <v>29.9</v>
      </c>
      <c r="D22969">
        <f>ROUND(B22969*C22969,2)</f>
        <v/>
      </c>
    </row>
    <row r="22970" spans="1:4">
      <c r="A22970" t="s">
        <v>14</v>
      </c>
      <c r="B22970" t="n">
        <v>1.07</v>
      </c>
      <c r="C22970" t="n">
        <v>19.2</v>
      </c>
      <c r="D22970">
        <f>ROUND(B22970*C22970,2)</f>
        <v/>
      </c>
    </row>
    <row r="22971" spans="1:4">
      <c r="A22971" t="s">
        <v>9</v>
      </c>
      <c r="B22971" t="n">
        <v>2.27</v>
      </c>
      <c r="C22971" t="n">
        <v>18.8</v>
      </c>
      <c r="D22971">
        <f>ROUND(B22971*C22971,2)</f>
        <v/>
      </c>
    </row>
    <row r="22972" spans="1:4">
      <c r="A22972" t="s">
        <v>7</v>
      </c>
      <c r="B22972" t="n">
        <v>0.66</v>
      </c>
      <c r="C22972" t="n">
        <v>8.800000000000001</v>
      </c>
      <c r="D22972">
        <f>ROUND(B22972*C22972,2)</f>
        <v/>
      </c>
    </row>
    <row r="22973" spans="1:4">
      <c r="A22973" t="s">
        <v>25</v>
      </c>
      <c r="B22973" t="n">
        <v>2.52</v>
      </c>
      <c r="C22973" t="n">
        <v>39.5</v>
      </c>
      <c r="D22973">
        <f>ROUND(B22973*C22973,2)</f>
        <v/>
      </c>
    </row>
    <row r="22974" spans="1:4">
      <c r="A22974" t="s">
        <v>31</v>
      </c>
      <c r="B22974" t="n">
        <v>0.86</v>
      </c>
      <c r="C22974" t="n">
        <v>27</v>
      </c>
      <c r="D22974">
        <f>ROUND(B22974*C22974,2)</f>
        <v/>
      </c>
    </row>
    <row r="22975" spans="1:4">
      <c r="A22975" t="s">
        <v>6</v>
      </c>
      <c r="B22975" t="n">
        <v>2.69</v>
      </c>
      <c r="C22975" t="n">
        <v>25.1</v>
      </c>
      <c r="D22975">
        <f>ROUND(B22975*C22975,2)</f>
        <v/>
      </c>
    </row>
    <row r="22976" spans="1:4">
      <c r="A22976" t="s">
        <v>13</v>
      </c>
      <c r="B22976" t="n">
        <v>4.12</v>
      </c>
      <c r="C22976" t="n">
        <v>37.1</v>
      </c>
      <c r="D22976">
        <f>ROUND(B22976*C22976,2)</f>
        <v/>
      </c>
    </row>
    <row r="22977" spans="1:4">
      <c r="A22977" t="s">
        <v>43</v>
      </c>
      <c r="B22977" t="n">
        <v>1.42</v>
      </c>
      <c r="C22977" t="n">
        <v>11.2</v>
      </c>
      <c r="D22977">
        <f>ROUND(B22977*C22977,2)</f>
        <v/>
      </c>
    </row>
    <row r="22978" spans="1:4">
      <c r="A22978" t="s">
        <v>18</v>
      </c>
      <c r="B22978" t="n">
        <v>0.76</v>
      </c>
      <c r="C22978" t="n">
        <v>35.8</v>
      </c>
      <c r="D22978">
        <f>ROUND(B22978*C22978,2)</f>
        <v/>
      </c>
    </row>
    <row r="22979" spans="1:4">
      <c r="A22979" t="s">
        <v>42</v>
      </c>
      <c r="B22979" t="n">
        <v>5.02</v>
      </c>
      <c r="C22979" t="n">
        <v>16.9</v>
      </c>
      <c r="D22979">
        <f>ROUND(B22979*C22979,2)</f>
        <v/>
      </c>
    </row>
    <row r="22980" spans="1:4">
      <c r="A22980" t="s">
        <v>17</v>
      </c>
      <c r="B22980" t="n">
        <v>1.07</v>
      </c>
      <c r="C22980" t="n">
        <v>18.9</v>
      </c>
      <c r="D22980">
        <f>ROUND(B22980*C22980,2)</f>
        <v/>
      </c>
    </row>
    <row r="22981" spans="1:4">
      <c r="A22981" t="s">
        <v>42</v>
      </c>
      <c r="B22981" t="n">
        <v>5.02</v>
      </c>
      <c r="C22981" t="n">
        <v>32.3</v>
      </c>
      <c r="D22981">
        <f>ROUND(B22981*C22981,2)</f>
        <v/>
      </c>
    </row>
    <row r="22982" spans="1:4">
      <c r="A22982" t="s">
        <v>20</v>
      </c>
      <c r="B22982" t="n">
        <v>0.8</v>
      </c>
      <c r="C22982" t="n">
        <v>38.2</v>
      </c>
      <c r="D22982">
        <f>ROUND(B22982*C22982,2)</f>
        <v/>
      </c>
    </row>
    <row r="22983" spans="1:4">
      <c r="A22983" t="s">
        <v>27</v>
      </c>
      <c r="B22983" t="n">
        <v>0.78</v>
      </c>
      <c r="C22983" t="n">
        <v>19.6</v>
      </c>
      <c r="D22983">
        <f>ROUND(B22983*C22983,2)</f>
        <v/>
      </c>
    </row>
    <row r="22984" spans="1:4">
      <c r="A22984" t="s">
        <v>29</v>
      </c>
      <c r="B22984" t="n">
        <v>1.34</v>
      </c>
      <c r="C22984" t="n">
        <v>23.1</v>
      </c>
      <c r="D22984">
        <f>ROUND(B22984*C22984,2)</f>
        <v/>
      </c>
    </row>
    <row r="22985" spans="1:4">
      <c r="A22985" t="s">
        <v>42</v>
      </c>
      <c r="B22985" t="n">
        <v>5.02</v>
      </c>
      <c r="C22985" t="n">
        <v>30.9</v>
      </c>
      <c r="D22985">
        <f>ROUND(B22985*C22985,2)</f>
        <v/>
      </c>
    </row>
    <row r="22986" spans="1:4">
      <c r="A22986" t="s">
        <v>43</v>
      </c>
      <c r="B22986" t="n">
        <v>1.42</v>
      </c>
      <c r="C22986" t="n">
        <v>39.8</v>
      </c>
      <c r="D22986">
        <f>ROUND(B22986*C22986,2)</f>
        <v/>
      </c>
    </row>
    <row r="22987" spans="1:4">
      <c r="A22987" t="s">
        <v>23</v>
      </c>
      <c r="B22987" t="n">
        <v>9.5</v>
      </c>
      <c r="C22987" t="n">
        <v>19.3</v>
      </c>
      <c r="D22987">
        <f>ROUND(B22987*C22987,2)</f>
        <v/>
      </c>
    </row>
    <row r="22988" spans="1:4">
      <c r="A22988" t="s">
        <v>37</v>
      </c>
      <c r="B22988" t="n">
        <v>1.51</v>
      </c>
      <c r="C22988" t="n">
        <v>4.5</v>
      </c>
      <c r="D22988">
        <f>ROUND(B22988*C22988,2)</f>
        <v/>
      </c>
    </row>
    <row r="22989" spans="1:4">
      <c r="A22989" t="s">
        <v>28</v>
      </c>
      <c r="B22989" t="n">
        <v>4.4</v>
      </c>
      <c r="C22989" t="n">
        <v>24.2</v>
      </c>
      <c r="D22989">
        <f>ROUND(B22989*C22989,2)</f>
        <v/>
      </c>
    </row>
    <row r="22990" spans="1:4">
      <c r="A22990" t="s">
        <v>10</v>
      </c>
      <c r="B22990" t="n">
        <v>2.49</v>
      </c>
      <c r="C22990" t="n">
        <v>37.7</v>
      </c>
      <c r="D22990">
        <f>ROUND(B22990*C22990,2)</f>
        <v/>
      </c>
    </row>
    <row r="22991" spans="1:4">
      <c r="A22991" t="s">
        <v>9</v>
      </c>
      <c r="B22991" t="n">
        <v>2.27</v>
      </c>
      <c r="C22991" t="n">
        <v>29</v>
      </c>
      <c r="D22991">
        <f>ROUND(B22991*C22991,2)</f>
        <v/>
      </c>
    </row>
    <row r="22992" spans="1:4">
      <c r="A22992" t="s">
        <v>30</v>
      </c>
      <c r="B22992" t="n">
        <v>1.28</v>
      </c>
      <c r="C22992" t="n">
        <v>22</v>
      </c>
      <c r="D22992">
        <f>ROUND(B22992*C22992,2)</f>
        <v/>
      </c>
    </row>
    <row r="22993" spans="1:4">
      <c r="A22993" t="s">
        <v>30</v>
      </c>
      <c r="B22993" t="n">
        <v>1.28</v>
      </c>
      <c r="C22993" t="n">
        <v>20.5</v>
      </c>
      <c r="D22993">
        <f>ROUND(B22993*C22993,2)</f>
        <v/>
      </c>
    </row>
    <row r="22994" spans="1:4">
      <c r="A22994" t="s">
        <v>7</v>
      </c>
      <c r="B22994" t="n">
        <v>0.66</v>
      </c>
      <c r="C22994" t="n">
        <v>39.1</v>
      </c>
      <c r="D22994">
        <f>ROUND(B22994*C22994,2)</f>
        <v/>
      </c>
    </row>
    <row r="22995" spans="1:4">
      <c r="A22995" t="s">
        <v>36</v>
      </c>
      <c r="B22995" t="n">
        <v>1.89</v>
      </c>
      <c r="C22995" t="n">
        <v>20.3</v>
      </c>
      <c r="D22995">
        <f>ROUND(B22995*C22995,2)</f>
        <v/>
      </c>
    </row>
    <row r="22996" spans="1:4">
      <c r="A22996" t="s">
        <v>25</v>
      </c>
      <c r="B22996" t="n">
        <v>2.52</v>
      </c>
      <c r="C22996" t="n">
        <v>34.9</v>
      </c>
      <c r="D22996">
        <f>ROUND(B22996*C22996,2)</f>
        <v/>
      </c>
    </row>
    <row r="22997" spans="1:4">
      <c r="A22997" t="s">
        <v>41</v>
      </c>
      <c r="B22997" t="n">
        <v>1.65</v>
      </c>
      <c r="C22997" t="n">
        <v>14.1</v>
      </c>
      <c r="D22997">
        <f>ROUND(B22997*C22997,2)</f>
        <v/>
      </c>
    </row>
    <row r="22998" spans="1:4">
      <c r="A22998" t="s">
        <v>8</v>
      </c>
      <c r="B22998" t="n">
        <v>1.19</v>
      </c>
      <c r="C22998" t="n">
        <v>12.4</v>
      </c>
      <c r="D22998">
        <f>ROUND(B22998*C22998,2)</f>
        <v/>
      </c>
    </row>
    <row r="22999" spans="1:4">
      <c r="A22999" t="s">
        <v>40</v>
      </c>
      <c r="B22999" t="n">
        <v>1.29</v>
      </c>
      <c r="C22999" t="n">
        <v>29.9</v>
      </c>
      <c r="D22999">
        <f>ROUND(B22999*C22999,2)</f>
        <v/>
      </c>
    </row>
    <row r="23000" spans="1:4">
      <c r="A23000" t="s">
        <v>4</v>
      </c>
      <c r="B23000" t="n">
        <v>0.86</v>
      </c>
      <c r="C23000" t="n">
        <v>11.9</v>
      </c>
      <c r="D23000">
        <f>ROUND(B23000*C23000,2)</f>
        <v/>
      </c>
    </row>
    <row r="23001" spans="1:4">
      <c r="A23001" t="s">
        <v>25</v>
      </c>
      <c r="B23001" t="n">
        <v>2.52</v>
      </c>
      <c r="C23001" t="n">
        <v>6.300000000000001</v>
      </c>
      <c r="D23001">
        <f>ROUND(B23001*C23001,2)</f>
        <v/>
      </c>
    </row>
    <row r="23002" spans="1:4">
      <c r="A23002" t="s">
        <v>17</v>
      </c>
      <c r="B23002" t="n">
        <v>1.07</v>
      </c>
      <c r="C23002" t="n">
        <v>9.1</v>
      </c>
      <c r="D23002">
        <f>ROUND(B23002*C23002,2)</f>
        <v/>
      </c>
    </row>
    <row r="23003" spans="1:4">
      <c r="A23003" t="s">
        <v>7</v>
      </c>
      <c r="B23003" t="n">
        <v>0.66</v>
      </c>
      <c r="C23003" t="n">
        <v>30.2</v>
      </c>
      <c r="D23003">
        <f>ROUND(B23003*C23003,2)</f>
        <v/>
      </c>
    </row>
    <row r="23004" spans="1:4">
      <c r="A23004" t="s">
        <v>39</v>
      </c>
      <c r="B23004" t="n">
        <v>1.09</v>
      </c>
      <c r="C23004" t="n">
        <v>9.300000000000001</v>
      </c>
      <c r="D23004">
        <f>ROUND(B23004*C23004,2)</f>
        <v/>
      </c>
    </row>
    <row r="23005" spans="1:4">
      <c r="A23005" t="s">
        <v>22</v>
      </c>
      <c r="B23005" t="n">
        <v>2.63</v>
      </c>
      <c r="C23005" t="n">
        <v>13.3</v>
      </c>
      <c r="D23005">
        <f>ROUND(B23005*C23005,2)</f>
        <v/>
      </c>
    </row>
    <row r="23006" spans="1:4">
      <c r="A23006" t="s">
        <v>16</v>
      </c>
      <c r="B23006" t="n">
        <v>5.13</v>
      </c>
      <c r="C23006" t="n">
        <v>8.6</v>
      </c>
      <c r="D23006">
        <f>ROUND(B23006*C23006,2)</f>
        <v/>
      </c>
    </row>
    <row r="23007" spans="1:4">
      <c r="A23007" t="s">
        <v>24</v>
      </c>
      <c r="B23007" t="n">
        <v>1.88</v>
      </c>
      <c r="C23007" t="n">
        <v>8.200000000000001</v>
      </c>
      <c r="D23007">
        <f>ROUND(B23007*C23007,2)</f>
        <v/>
      </c>
    </row>
    <row r="23008" spans="1:4">
      <c r="A23008" t="s">
        <v>42</v>
      </c>
      <c r="B23008" t="n">
        <v>5.02</v>
      </c>
      <c r="C23008" t="n">
        <v>11.4</v>
      </c>
      <c r="D23008">
        <f>ROUND(B23008*C23008,2)</f>
        <v/>
      </c>
    </row>
    <row r="23009" spans="1:4">
      <c r="A23009" t="s">
        <v>40</v>
      </c>
      <c r="B23009" t="n">
        <v>1.29</v>
      </c>
      <c r="C23009" t="n">
        <v>28.2</v>
      </c>
      <c r="D23009">
        <f>ROUND(B23009*C23009,2)</f>
        <v/>
      </c>
    </row>
    <row r="23010" spans="1:4">
      <c r="A23010" t="s">
        <v>42</v>
      </c>
      <c r="B23010" t="n">
        <v>5.02</v>
      </c>
      <c r="C23010" t="n">
        <v>5.100000000000001</v>
      </c>
      <c r="D23010">
        <f>ROUND(B23010*C23010,2)</f>
        <v/>
      </c>
    </row>
    <row r="23011" spans="1:4">
      <c r="A23011" t="s">
        <v>38</v>
      </c>
      <c r="B23011" t="n">
        <v>1.18</v>
      </c>
      <c r="C23011" t="n">
        <v>39.2</v>
      </c>
      <c r="D23011">
        <f>ROUND(B23011*C23011,2)</f>
        <v/>
      </c>
    </row>
    <row r="23012" spans="1:4">
      <c r="A23012" t="s">
        <v>15</v>
      </c>
      <c r="B23012" t="n">
        <v>3.71</v>
      </c>
      <c r="C23012" t="n">
        <v>32.9</v>
      </c>
      <c r="D23012">
        <f>ROUND(B23012*C23012,2)</f>
        <v/>
      </c>
    </row>
    <row r="23013" spans="1:4">
      <c r="A23013" t="s">
        <v>39</v>
      </c>
      <c r="B23013" t="n">
        <v>1.09</v>
      </c>
      <c r="C23013" t="n">
        <v>26.7</v>
      </c>
      <c r="D23013">
        <f>ROUND(B23013*C23013,2)</f>
        <v/>
      </c>
    </row>
    <row r="23014" spans="1:4">
      <c r="A23014" t="s">
        <v>40</v>
      </c>
      <c r="B23014" t="n">
        <v>1.29</v>
      </c>
      <c r="C23014" t="n">
        <v>29.4</v>
      </c>
      <c r="D23014">
        <f>ROUND(B23014*C23014,2)</f>
        <v/>
      </c>
    </row>
    <row r="23015" spans="1:4">
      <c r="A23015" t="s">
        <v>34</v>
      </c>
      <c r="B23015" t="n">
        <v>1.4</v>
      </c>
      <c r="C23015" t="n">
        <v>35.6</v>
      </c>
      <c r="D23015">
        <f>ROUND(B23015*C23015,2)</f>
        <v/>
      </c>
    </row>
    <row r="23016" spans="1:4">
      <c r="A23016" t="s">
        <v>37</v>
      </c>
      <c r="B23016" t="n">
        <v>1.51</v>
      </c>
      <c r="C23016" t="n">
        <v>19.9</v>
      </c>
      <c r="D23016">
        <f>ROUND(B23016*C23016,2)</f>
        <v/>
      </c>
    </row>
    <row r="23017" spans="1:4">
      <c r="A23017" t="s">
        <v>31</v>
      </c>
      <c r="B23017" t="n">
        <v>0.86</v>
      </c>
      <c r="C23017" t="n">
        <v>8.5</v>
      </c>
      <c r="D23017">
        <f>ROUND(B23017*C23017,2)</f>
        <v/>
      </c>
    </row>
    <row r="23018" spans="1:4">
      <c r="A23018" t="s">
        <v>23</v>
      </c>
      <c r="B23018" t="n">
        <v>9.5</v>
      </c>
      <c r="C23018" t="n">
        <v>5.4</v>
      </c>
      <c r="D23018">
        <f>ROUND(B23018*C23018,2)</f>
        <v/>
      </c>
    </row>
    <row r="23019" spans="1:4">
      <c r="A23019" t="s">
        <v>13</v>
      </c>
      <c r="B23019" t="n">
        <v>4.12</v>
      </c>
      <c r="C23019" t="n">
        <v>7.2</v>
      </c>
      <c r="D23019">
        <f>ROUND(B23019*C23019,2)</f>
        <v/>
      </c>
    </row>
    <row r="23020" spans="1:4">
      <c r="A23020" t="s">
        <v>6</v>
      </c>
      <c r="B23020" t="n">
        <v>2.69</v>
      </c>
      <c r="C23020" t="n">
        <v>28.5</v>
      </c>
      <c r="D23020">
        <f>ROUND(B23020*C23020,2)</f>
        <v/>
      </c>
    </row>
    <row r="23021" spans="1:4">
      <c r="A23021" t="s">
        <v>7</v>
      </c>
      <c r="B23021" t="n">
        <v>0.66</v>
      </c>
      <c r="C23021" t="n">
        <v>39.2</v>
      </c>
      <c r="D23021">
        <f>ROUND(B23021*C23021,2)</f>
        <v/>
      </c>
    </row>
    <row r="23022" spans="1:4">
      <c r="A23022" t="s">
        <v>16</v>
      </c>
      <c r="B23022" t="n">
        <v>5.13</v>
      </c>
      <c r="C23022" t="n">
        <v>31</v>
      </c>
      <c r="D23022">
        <f>ROUND(B23022*C23022,2)</f>
        <v/>
      </c>
    </row>
    <row r="23023" spans="1:4">
      <c r="A23023" t="s">
        <v>38</v>
      </c>
      <c r="B23023" t="n">
        <v>1.18</v>
      </c>
      <c r="C23023" t="n">
        <v>5.4</v>
      </c>
      <c r="D23023">
        <f>ROUND(B23023*C23023,2)</f>
        <v/>
      </c>
    </row>
    <row r="23024" spans="1:4">
      <c r="A23024" t="s">
        <v>5</v>
      </c>
      <c r="B23024" t="n">
        <v>2.26</v>
      </c>
      <c r="C23024" t="n">
        <v>23.6</v>
      </c>
      <c r="D23024">
        <f>ROUND(B23024*C23024,2)</f>
        <v/>
      </c>
    </row>
    <row r="23025" spans="1:4">
      <c r="A23025" t="s">
        <v>24</v>
      </c>
      <c r="B23025" t="n">
        <v>1.88</v>
      </c>
      <c r="C23025" t="n">
        <v>3.3</v>
      </c>
      <c r="D23025">
        <f>ROUND(B23025*C23025,2)</f>
        <v/>
      </c>
    </row>
    <row r="23026" spans="1:4">
      <c r="A23026" t="s">
        <v>5</v>
      </c>
      <c r="B23026" t="n">
        <v>2.26</v>
      </c>
      <c r="C23026" t="n">
        <v>11.2</v>
      </c>
      <c r="D23026">
        <f>ROUND(B23026*C23026,2)</f>
        <v/>
      </c>
    </row>
    <row r="23027" spans="1:4">
      <c r="A23027" t="s">
        <v>13</v>
      </c>
      <c r="B23027" t="n">
        <v>4.12</v>
      </c>
      <c r="C23027" t="n">
        <v>24.4</v>
      </c>
      <c r="D23027">
        <f>ROUND(B23027*C23027,2)</f>
        <v/>
      </c>
    </row>
    <row r="23028" spans="1:4">
      <c r="A23028" t="s">
        <v>31</v>
      </c>
      <c r="B23028" t="n">
        <v>0.86</v>
      </c>
      <c r="C23028" t="n">
        <v>14.3</v>
      </c>
      <c r="D23028">
        <f>ROUND(B23028*C23028,2)</f>
        <v/>
      </c>
    </row>
    <row r="23029" spans="1:4">
      <c r="A23029" t="s">
        <v>26</v>
      </c>
      <c r="B23029" t="n">
        <v>3.16</v>
      </c>
      <c r="C23029" t="n">
        <v>31</v>
      </c>
      <c r="D23029">
        <f>ROUND(B23029*C23029,2)</f>
        <v/>
      </c>
    </row>
    <row r="23030" spans="1:4">
      <c r="A23030" t="s">
        <v>39</v>
      </c>
      <c r="B23030" t="n">
        <v>1.09</v>
      </c>
      <c r="C23030" t="n">
        <v>18</v>
      </c>
      <c r="D23030">
        <f>ROUND(B23030*C23030,2)</f>
        <v/>
      </c>
    </row>
    <row r="23031" spans="1:4">
      <c r="A23031" t="s">
        <v>24</v>
      </c>
      <c r="B23031" t="n">
        <v>1.88</v>
      </c>
      <c r="C23031" t="n">
        <v>26.5</v>
      </c>
      <c r="D23031">
        <f>ROUND(B23031*C23031,2)</f>
        <v/>
      </c>
    </row>
    <row r="23032" spans="1:4">
      <c r="A23032" t="s">
        <v>10</v>
      </c>
      <c r="B23032" t="n">
        <v>2.49</v>
      </c>
      <c r="C23032" t="n">
        <v>10.3</v>
      </c>
      <c r="D23032">
        <f>ROUND(B23032*C23032,2)</f>
        <v/>
      </c>
    </row>
    <row r="23033" spans="1:4">
      <c r="A23033" t="s">
        <v>19</v>
      </c>
      <c r="B23033" t="n">
        <v>2.32</v>
      </c>
      <c r="C23033" t="n">
        <v>8.1</v>
      </c>
      <c r="D23033">
        <f>ROUND(B23033*C23033,2)</f>
        <v/>
      </c>
    </row>
    <row r="23034" spans="1:4">
      <c r="A23034" t="s">
        <v>16</v>
      </c>
      <c r="B23034" t="n">
        <v>5.13</v>
      </c>
      <c r="C23034" t="n">
        <v>3.8</v>
      </c>
      <c r="D23034">
        <f>ROUND(B23034*C23034,2)</f>
        <v/>
      </c>
    </row>
    <row r="23035" spans="1:4">
      <c r="A23035" t="s">
        <v>9</v>
      </c>
      <c r="B23035" t="n">
        <v>2.27</v>
      </c>
      <c r="C23035" t="n">
        <v>39.1</v>
      </c>
      <c r="D23035">
        <f>ROUND(B23035*C23035,2)</f>
        <v/>
      </c>
    </row>
    <row r="23036" spans="1:4">
      <c r="A23036" t="s">
        <v>19</v>
      </c>
      <c r="B23036" t="n">
        <v>2.32</v>
      </c>
      <c r="C23036" t="n">
        <v>37.6</v>
      </c>
      <c r="D23036">
        <f>ROUND(B23036*C23036,2)</f>
        <v/>
      </c>
    </row>
    <row r="23037" spans="1:4">
      <c r="A23037" t="s">
        <v>22</v>
      </c>
      <c r="B23037" t="n">
        <v>2.63</v>
      </c>
      <c r="C23037" t="n">
        <v>3.8</v>
      </c>
      <c r="D23037">
        <f>ROUND(B23037*C23037,2)</f>
        <v/>
      </c>
    </row>
    <row r="23038" spans="1:4">
      <c r="A23038" t="s">
        <v>38</v>
      </c>
      <c r="B23038" t="n">
        <v>1.18</v>
      </c>
      <c r="C23038" t="n">
        <v>22.7</v>
      </c>
      <c r="D23038">
        <f>ROUND(B23038*C23038,2)</f>
        <v/>
      </c>
    </row>
    <row r="23039" spans="1:4">
      <c r="A23039" t="s">
        <v>4</v>
      </c>
      <c r="B23039" t="n">
        <v>0.86</v>
      </c>
      <c r="C23039" t="n">
        <v>2.7</v>
      </c>
      <c r="D23039">
        <f>ROUND(B23039*C23039,2)</f>
        <v/>
      </c>
    </row>
    <row r="23040" spans="1:4">
      <c r="A23040" t="s">
        <v>6</v>
      </c>
      <c r="B23040" t="n">
        <v>2.69</v>
      </c>
      <c r="C23040" t="n">
        <v>15.8</v>
      </c>
      <c r="D23040">
        <f>ROUND(B23040*C23040,2)</f>
        <v/>
      </c>
    </row>
    <row r="23041" spans="1:4">
      <c r="A23041" t="s">
        <v>13</v>
      </c>
      <c r="B23041" t="n">
        <v>4.12</v>
      </c>
      <c r="C23041" t="n">
        <v>25.7</v>
      </c>
      <c r="D23041">
        <f>ROUND(B23041*C23041,2)</f>
        <v/>
      </c>
    </row>
    <row r="23042" spans="1:4">
      <c r="A23042" t="s">
        <v>14</v>
      </c>
      <c r="B23042" t="n">
        <v>1.07</v>
      </c>
      <c r="C23042" t="n">
        <v>39.40000000000001</v>
      </c>
      <c r="D23042">
        <f>ROUND(B23042*C23042,2)</f>
        <v/>
      </c>
    </row>
    <row r="23043" spans="1:4">
      <c r="A23043" t="s">
        <v>15</v>
      </c>
      <c r="B23043" t="n">
        <v>3.71</v>
      </c>
      <c r="C23043" t="n">
        <v>3</v>
      </c>
      <c r="D23043">
        <f>ROUND(B23043*C23043,2)</f>
        <v/>
      </c>
    </row>
    <row r="23044" spans="1:4">
      <c r="A23044" t="s">
        <v>28</v>
      </c>
      <c r="B23044" t="n">
        <v>4.4</v>
      </c>
      <c r="C23044" t="n">
        <v>37.3</v>
      </c>
      <c r="D23044">
        <f>ROUND(B23044*C23044,2)</f>
        <v/>
      </c>
    </row>
    <row r="23045" spans="1:4">
      <c r="A23045" t="s">
        <v>10</v>
      </c>
      <c r="B23045" t="n">
        <v>2.49</v>
      </c>
      <c r="C23045" t="n">
        <v>32.4</v>
      </c>
      <c r="D23045">
        <f>ROUND(B23045*C23045,2)</f>
        <v/>
      </c>
    </row>
    <row r="23046" spans="1:4">
      <c r="A23046" t="s">
        <v>29</v>
      </c>
      <c r="B23046" t="n">
        <v>1.34</v>
      </c>
      <c r="C23046" t="n">
        <v>1.1</v>
      </c>
      <c r="D23046">
        <f>ROUND(B23046*C23046,2)</f>
        <v/>
      </c>
    </row>
    <row r="23047" spans="1:4">
      <c r="A23047" t="s">
        <v>15</v>
      </c>
      <c r="B23047" t="n">
        <v>3.71</v>
      </c>
      <c r="C23047" t="n">
        <v>19.1</v>
      </c>
      <c r="D23047">
        <f>ROUND(B23047*C23047,2)</f>
        <v/>
      </c>
    </row>
    <row r="23048" spans="1:4">
      <c r="A23048" t="s">
        <v>15</v>
      </c>
      <c r="B23048" t="n">
        <v>3.71</v>
      </c>
      <c r="C23048" t="n">
        <v>29.8</v>
      </c>
      <c r="D23048">
        <f>ROUND(B23048*C23048,2)</f>
        <v/>
      </c>
    </row>
    <row r="23049" spans="1:4">
      <c r="A23049" t="s">
        <v>20</v>
      </c>
      <c r="B23049" t="n">
        <v>0.8</v>
      </c>
      <c r="C23049" t="n">
        <v>24.1</v>
      </c>
      <c r="D23049">
        <f>ROUND(B23049*C23049,2)</f>
        <v/>
      </c>
    </row>
    <row r="23050" spans="1:4">
      <c r="A23050" t="s">
        <v>10</v>
      </c>
      <c r="B23050" t="n">
        <v>2.49</v>
      </c>
      <c r="C23050" t="n">
        <v>29.1</v>
      </c>
      <c r="D23050">
        <f>ROUND(B23050*C23050,2)</f>
        <v/>
      </c>
    </row>
    <row r="23051" spans="1:4">
      <c r="A23051" t="s">
        <v>6</v>
      </c>
      <c r="B23051" t="n">
        <v>2.69</v>
      </c>
      <c r="C23051" t="n">
        <v>22.8</v>
      </c>
      <c r="D23051">
        <f>ROUND(B23051*C23051,2)</f>
        <v/>
      </c>
    </row>
    <row r="23052" spans="1:4">
      <c r="A23052" t="s">
        <v>7</v>
      </c>
      <c r="B23052" t="n">
        <v>0.66</v>
      </c>
      <c r="C23052" t="n">
        <v>20.6</v>
      </c>
      <c r="D23052">
        <f>ROUND(B23052*C23052,2)</f>
        <v/>
      </c>
    </row>
    <row r="23053" spans="1:4">
      <c r="A23053" t="s">
        <v>31</v>
      </c>
      <c r="B23053" t="n">
        <v>0.86</v>
      </c>
      <c r="C23053" t="n">
        <v>20.3</v>
      </c>
      <c r="D23053">
        <f>ROUND(B23053*C23053,2)</f>
        <v/>
      </c>
    </row>
    <row r="23054" spans="1:4">
      <c r="A23054" t="s">
        <v>10</v>
      </c>
      <c r="B23054" t="n">
        <v>2.49</v>
      </c>
      <c r="C23054" t="n">
        <v>19.5</v>
      </c>
      <c r="D23054">
        <f>ROUND(B23054*C23054,2)</f>
        <v/>
      </c>
    </row>
    <row r="23055" spans="1:4">
      <c r="A23055" t="s">
        <v>40</v>
      </c>
      <c r="B23055" t="n">
        <v>1.29</v>
      </c>
      <c r="C23055" t="n">
        <v>29.1</v>
      </c>
      <c r="D23055">
        <f>ROUND(B23055*C23055,2)</f>
        <v/>
      </c>
    </row>
    <row r="23056" spans="1:4">
      <c r="A23056" t="s">
        <v>25</v>
      </c>
      <c r="B23056" t="n">
        <v>2.52</v>
      </c>
      <c r="C23056" t="n">
        <v>6.600000000000001</v>
      </c>
      <c r="D23056">
        <f>ROUND(B23056*C23056,2)</f>
        <v/>
      </c>
    </row>
    <row r="23057" spans="1:4">
      <c r="A23057" t="s">
        <v>32</v>
      </c>
      <c r="B23057" t="n">
        <v>1.88</v>
      </c>
      <c r="C23057" t="n">
        <v>33.5</v>
      </c>
      <c r="D23057">
        <f>ROUND(B23057*C23057,2)</f>
        <v/>
      </c>
    </row>
    <row r="23058" spans="1:4">
      <c r="A23058" t="s">
        <v>38</v>
      </c>
      <c r="B23058" t="n">
        <v>1.18</v>
      </c>
      <c r="C23058" t="n">
        <v>1.8</v>
      </c>
      <c r="D23058">
        <f>ROUND(B23058*C23058,2)</f>
        <v/>
      </c>
    </row>
    <row r="23059" spans="1:4">
      <c r="A23059" t="s">
        <v>4</v>
      </c>
      <c r="B23059" t="n">
        <v>0.86</v>
      </c>
      <c r="C23059" t="n">
        <v>36.6</v>
      </c>
      <c r="D23059">
        <f>ROUND(B23059*C23059,2)</f>
        <v/>
      </c>
    </row>
    <row r="23060" spans="1:4">
      <c r="A23060" t="s">
        <v>41</v>
      </c>
      <c r="B23060" t="n">
        <v>1.65</v>
      </c>
      <c r="C23060" t="n">
        <v>15.6</v>
      </c>
      <c r="D23060">
        <f>ROUND(B23060*C23060,2)</f>
        <v/>
      </c>
    </row>
    <row r="23061" spans="1:4">
      <c r="A23061" t="s">
        <v>6</v>
      </c>
      <c r="B23061" t="n">
        <v>2.69</v>
      </c>
      <c r="C23061" t="n">
        <v>15.8</v>
      </c>
      <c r="D23061">
        <f>ROUND(B23061*C23061,2)</f>
        <v/>
      </c>
    </row>
    <row r="23062" spans="1:4">
      <c r="A23062" t="s">
        <v>31</v>
      </c>
      <c r="B23062" t="n">
        <v>0.86</v>
      </c>
      <c r="C23062" t="n">
        <v>24.9</v>
      </c>
      <c r="D23062">
        <f>ROUND(B23062*C23062,2)</f>
        <v/>
      </c>
    </row>
    <row r="23063" spans="1:4">
      <c r="A23063" t="s">
        <v>21</v>
      </c>
      <c r="B23063" t="n">
        <v>2.87</v>
      </c>
      <c r="C23063" t="n">
        <v>19.5</v>
      </c>
      <c r="D23063">
        <f>ROUND(B23063*C23063,2)</f>
        <v/>
      </c>
    </row>
    <row r="23064" spans="1:4">
      <c r="A23064" t="s">
        <v>28</v>
      </c>
      <c r="B23064" t="n">
        <v>4.4</v>
      </c>
      <c r="C23064" t="n">
        <v>29.1</v>
      </c>
      <c r="D23064">
        <f>ROUND(B23064*C23064,2)</f>
        <v/>
      </c>
    </row>
    <row r="23065" spans="1:4">
      <c r="A23065" t="s">
        <v>41</v>
      </c>
      <c r="B23065" t="n">
        <v>1.65</v>
      </c>
      <c r="C23065" t="n">
        <v>37.9</v>
      </c>
      <c r="D23065">
        <f>ROUND(B23065*C23065,2)</f>
        <v/>
      </c>
    </row>
    <row r="23066" spans="1:4">
      <c r="A23066" t="s">
        <v>32</v>
      </c>
      <c r="B23066" t="n">
        <v>1.88</v>
      </c>
      <c r="C23066" t="n">
        <v>8.700000000000001</v>
      </c>
      <c r="D23066">
        <f>ROUND(B23066*C23066,2)</f>
        <v/>
      </c>
    </row>
    <row r="23067" spans="1:4">
      <c r="A23067" t="s">
        <v>43</v>
      </c>
      <c r="B23067" t="n">
        <v>1.42</v>
      </c>
      <c r="C23067" t="n">
        <v>30.5</v>
      </c>
      <c r="D23067">
        <f>ROUND(B23067*C23067,2)</f>
        <v/>
      </c>
    </row>
    <row r="23068" spans="1:4">
      <c r="A23068" t="s">
        <v>29</v>
      </c>
      <c r="B23068" t="n">
        <v>1.34</v>
      </c>
      <c r="C23068" t="n">
        <v>36.4</v>
      </c>
      <c r="D23068">
        <f>ROUND(B23068*C23068,2)</f>
        <v/>
      </c>
    </row>
    <row r="23069" spans="1:4">
      <c r="A23069" t="s">
        <v>32</v>
      </c>
      <c r="B23069" t="n">
        <v>1.88</v>
      </c>
      <c r="C23069" t="n">
        <v>29.1</v>
      </c>
      <c r="D23069">
        <f>ROUND(B23069*C23069,2)</f>
        <v/>
      </c>
    </row>
    <row r="23070" spans="1:4">
      <c r="A23070" t="s">
        <v>41</v>
      </c>
      <c r="B23070" t="n">
        <v>1.65</v>
      </c>
      <c r="C23070" t="n">
        <v>10.5</v>
      </c>
      <c r="D23070">
        <f>ROUND(B23070*C23070,2)</f>
        <v/>
      </c>
    </row>
    <row r="23071" spans="1:4">
      <c r="A23071" t="s">
        <v>31</v>
      </c>
      <c r="B23071" t="n">
        <v>0.86</v>
      </c>
      <c r="C23071" t="n">
        <v>32.1</v>
      </c>
      <c r="D23071">
        <f>ROUND(B23071*C23071,2)</f>
        <v/>
      </c>
    </row>
    <row r="23072" spans="1:4">
      <c r="A23072" t="s">
        <v>18</v>
      </c>
      <c r="B23072" t="n">
        <v>0.76</v>
      </c>
      <c r="C23072" t="n">
        <v>18.6</v>
      </c>
      <c r="D23072">
        <f>ROUND(B23072*C23072,2)</f>
        <v/>
      </c>
    </row>
    <row r="23073" spans="1:4">
      <c r="A23073" t="s">
        <v>6</v>
      </c>
      <c r="B23073" t="n">
        <v>2.69</v>
      </c>
      <c r="C23073" t="n">
        <v>12.7</v>
      </c>
      <c r="D23073">
        <f>ROUND(B23073*C23073,2)</f>
        <v/>
      </c>
    </row>
    <row r="23074" spans="1:4">
      <c r="A23074" t="s">
        <v>20</v>
      </c>
      <c r="B23074" t="n">
        <v>0.8</v>
      </c>
      <c r="C23074" t="n">
        <v>16.9</v>
      </c>
      <c r="D23074">
        <f>ROUND(B23074*C23074,2)</f>
        <v/>
      </c>
    </row>
    <row r="23075" spans="1:4">
      <c r="A23075" t="s">
        <v>32</v>
      </c>
      <c r="B23075" t="n">
        <v>1.88</v>
      </c>
      <c r="C23075" t="n">
        <v>3.5</v>
      </c>
      <c r="D23075">
        <f>ROUND(B23075*C23075,2)</f>
        <v/>
      </c>
    </row>
    <row r="23076" spans="1:4">
      <c r="A23076" t="s">
        <v>40</v>
      </c>
      <c r="B23076" t="n">
        <v>1.29</v>
      </c>
      <c r="C23076" t="n">
        <v>33.3</v>
      </c>
      <c r="D23076">
        <f>ROUND(B23076*C23076,2)</f>
        <v/>
      </c>
    </row>
    <row r="23077" spans="1:4">
      <c r="A23077" t="s">
        <v>11</v>
      </c>
      <c r="B23077" t="n">
        <v>3.23</v>
      </c>
      <c r="C23077" t="n">
        <v>25.2</v>
      </c>
      <c r="D23077">
        <f>ROUND(B23077*C23077,2)</f>
        <v/>
      </c>
    </row>
    <row r="23078" spans="1:4">
      <c r="A23078" t="s">
        <v>16</v>
      </c>
      <c r="B23078" t="n">
        <v>5.13</v>
      </c>
      <c r="C23078" t="n">
        <v>12.1</v>
      </c>
      <c r="D23078">
        <f>ROUND(B23078*C23078,2)</f>
        <v/>
      </c>
    </row>
    <row r="23079" spans="1:4">
      <c r="A23079" t="s">
        <v>41</v>
      </c>
      <c r="B23079" t="n">
        <v>1.65</v>
      </c>
      <c r="C23079" t="n">
        <v>0.9</v>
      </c>
      <c r="D23079">
        <f>ROUND(B23079*C23079,2)</f>
        <v/>
      </c>
    </row>
    <row r="23080" spans="1:4">
      <c r="A23080" t="s">
        <v>25</v>
      </c>
      <c r="B23080" t="n">
        <v>2.52</v>
      </c>
      <c r="C23080" t="n">
        <v>1.6</v>
      </c>
      <c r="D23080">
        <f>ROUND(B23080*C23080,2)</f>
        <v/>
      </c>
    </row>
    <row r="23081" spans="1:4">
      <c r="A23081" t="s">
        <v>9</v>
      </c>
      <c r="B23081" t="n">
        <v>2.27</v>
      </c>
      <c r="C23081" t="n">
        <v>36.9</v>
      </c>
      <c r="D23081">
        <f>ROUND(B23081*C23081,2)</f>
        <v/>
      </c>
    </row>
    <row r="23082" spans="1:4">
      <c r="A23082" t="s">
        <v>37</v>
      </c>
      <c r="B23082" t="n">
        <v>1.51</v>
      </c>
      <c r="C23082" t="n">
        <v>39.6</v>
      </c>
      <c r="D23082">
        <f>ROUND(B23082*C23082,2)</f>
        <v/>
      </c>
    </row>
    <row r="23083" spans="1:4">
      <c r="A23083" t="s">
        <v>38</v>
      </c>
      <c r="B23083" t="n">
        <v>1.18</v>
      </c>
      <c r="C23083" t="n">
        <v>28.3</v>
      </c>
      <c r="D23083">
        <f>ROUND(B23083*C23083,2)</f>
        <v/>
      </c>
    </row>
    <row r="23084" spans="1:4">
      <c r="A23084" t="s">
        <v>41</v>
      </c>
      <c r="B23084" t="n">
        <v>1.65</v>
      </c>
      <c r="C23084" t="n">
        <v>25.6</v>
      </c>
      <c r="D23084">
        <f>ROUND(B23084*C23084,2)</f>
        <v/>
      </c>
    </row>
    <row r="23085" spans="1:4">
      <c r="A23085" t="s">
        <v>15</v>
      </c>
      <c r="B23085" t="n">
        <v>3.71</v>
      </c>
      <c r="C23085" t="n">
        <v>2.8</v>
      </c>
      <c r="D23085">
        <f>ROUND(B23085*C23085,2)</f>
        <v/>
      </c>
    </row>
    <row r="23086" spans="1:4">
      <c r="A23086" t="s">
        <v>13</v>
      </c>
      <c r="B23086" t="n">
        <v>4.12</v>
      </c>
      <c r="C23086" t="n">
        <v>17.5</v>
      </c>
      <c r="D23086">
        <f>ROUND(B23086*C23086,2)</f>
        <v/>
      </c>
    </row>
    <row r="23087" spans="1:4">
      <c r="A23087" t="s">
        <v>11</v>
      </c>
      <c r="B23087" t="n">
        <v>3.23</v>
      </c>
      <c r="C23087" t="n">
        <v>38.90000000000001</v>
      </c>
      <c r="D23087">
        <f>ROUND(B23087*C23087,2)</f>
        <v/>
      </c>
    </row>
    <row r="23088" spans="1:4">
      <c r="A23088" t="s">
        <v>12</v>
      </c>
      <c r="B23088" t="n">
        <v>3.07</v>
      </c>
      <c r="C23088" t="n">
        <v>38</v>
      </c>
      <c r="D23088">
        <f>ROUND(B23088*C23088,2)</f>
        <v/>
      </c>
    </row>
    <row r="23089" spans="1:4">
      <c r="A23089" t="s">
        <v>8</v>
      </c>
      <c r="B23089" t="n">
        <v>1.19</v>
      </c>
      <c r="C23089" t="n">
        <v>7.300000000000001</v>
      </c>
      <c r="D23089">
        <f>ROUND(B23089*C23089,2)</f>
        <v/>
      </c>
    </row>
    <row r="23090" spans="1:4">
      <c r="A23090" t="s">
        <v>17</v>
      </c>
      <c r="B23090" t="n">
        <v>1.07</v>
      </c>
      <c r="C23090" t="n">
        <v>34.1</v>
      </c>
      <c r="D23090">
        <f>ROUND(B23090*C23090,2)</f>
        <v/>
      </c>
    </row>
    <row r="23091" spans="1:4">
      <c r="A23091" t="s">
        <v>16</v>
      </c>
      <c r="B23091" t="n">
        <v>5.13</v>
      </c>
      <c r="C23091" t="n">
        <v>3.4</v>
      </c>
      <c r="D23091">
        <f>ROUND(B23091*C23091,2)</f>
        <v/>
      </c>
    </row>
    <row r="23092" spans="1:4">
      <c r="A23092" t="s">
        <v>25</v>
      </c>
      <c r="B23092" t="n">
        <v>2.52</v>
      </c>
      <c r="C23092" t="n">
        <v>17</v>
      </c>
      <c r="D23092">
        <f>ROUND(B23092*C23092,2)</f>
        <v/>
      </c>
    </row>
    <row r="23093" spans="1:4">
      <c r="A23093" t="s">
        <v>40</v>
      </c>
      <c r="B23093" t="n">
        <v>1.29</v>
      </c>
      <c r="C23093" t="n">
        <v>8.6</v>
      </c>
      <c r="D23093">
        <f>ROUND(B23093*C23093,2)</f>
        <v/>
      </c>
    </row>
    <row r="23094" spans="1:4">
      <c r="A23094" t="s">
        <v>11</v>
      </c>
      <c r="B23094" t="n">
        <v>3.23</v>
      </c>
      <c r="C23094" t="n">
        <v>2.6</v>
      </c>
      <c r="D23094">
        <f>ROUND(B23094*C23094,2)</f>
        <v/>
      </c>
    </row>
    <row r="23095" spans="1:4">
      <c r="A23095" t="s">
        <v>9</v>
      </c>
      <c r="B23095" t="n">
        <v>2.27</v>
      </c>
      <c r="C23095" t="n">
        <v>8.200000000000001</v>
      </c>
      <c r="D23095">
        <f>ROUND(B23095*C23095,2)</f>
        <v/>
      </c>
    </row>
    <row r="23096" spans="1:4">
      <c r="A23096" t="s">
        <v>23</v>
      </c>
      <c r="B23096" t="n">
        <v>9.5</v>
      </c>
      <c r="C23096" t="n">
        <v>22.4</v>
      </c>
      <c r="D23096">
        <f>ROUND(B23096*C23096,2)</f>
        <v/>
      </c>
    </row>
    <row r="23097" spans="1:4">
      <c r="A23097" t="s">
        <v>23</v>
      </c>
      <c r="B23097" t="n">
        <v>9.5</v>
      </c>
      <c r="C23097" t="n">
        <v>4.5</v>
      </c>
      <c r="D23097">
        <f>ROUND(B23097*C23097,2)</f>
        <v/>
      </c>
    </row>
    <row r="23098" spans="1:4">
      <c r="A23098" t="s">
        <v>12</v>
      </c>
      <c r="B23098" t="n">
        <v>3.07</v>
      </c>
      <c r="C23098" t="n">
        <v>5.800000000000001</v>
      </c>
      <c r="D23098">
        <f>ROUND(B23098*C23098,2)</f>
        <v/>
      </c>
    </row>
    <row r="23099" spans="1:4">
      <c r="A23099" t="s">
        <v>16</v>
      </c>
      <c r="B23099" t="n">
        <v>5.13</v>
      </c>
      <c r="C23099" t="n">
        <v>25.9</v>
      </c>
      <c r="D23099">
        <f>ROUND(B23099*C23099,2)</f>
        <v/>
      </c>
    </row>
    <row r="23100" spans="1:4">
      <c r="A23100" t="s">
        <v>24</v>
      </c>
      <c r="B23100" t="n">
        <v>1.88</v>
      </c>
      <c r="C23100" t="n">
        <v>16</v>
      </c>
      <c r="D23100">
        <f>ROUND(B23100*C23100,2)</f>
        <v/>
      </c>
    </row>
    <row r="23101" spans="1:4">
      <c r="A23101" t="s">
        <v>36</v>
      </c>
      <c r="B23101" t="n">
        <v>1.89</v>
      </c>
      <c r="C23101" t="n">
        <v>7.300000000000001</v>
      </c>
      <c r="D23101">
        <f>ROUND(B23101*C23101,2)</f>
        <v/>
      </c>
    </row>
    <row r="23102" spans="1:4">
      <c r="A23102" t="s">
        <v>34</v>
      </c>
      <c r="B23102" t="n">
        <v>1.4</v>
      </c>
      <c r="C23102" t="n">
        <v>0.8</v>
      </c>
      <c r="D23102">
        <f>ROUND(B23102*C23102,2)</f>
        <v/>
      </c>
    </row>
    <row r="23103" spans="1:4">
      <c r="A23103" t="s">
        <v>22</v>
      </c>
      <c r="B23103" t="n">
        <v>2.63</v>
      </c>
      <c r="C23103" t="n">
        <v>27.4</v>
      </c>
      <c r="D23103">
        <f>ROUND(B23103*C23103,2)</f>
        <v/>
      </c>
    </row>
    <row r="23104" spans="1:4">
      <c r="A23104" t="s">
        <v>40</v>
      </c>
      <c r="B23104" t="n">
        <v>1.29</v>
      </c>
      <c r="C23104" t="n">
        <v>15.8</v>
      </c>
      <c r="D23104">
        <f>ROUND(B23104*C23104,2)</f>
        <v/>
      </c>
    </row>
    <row r="23105" spans="1:4">
      <c r="A23105" t="s">
        <v>5</v>
      </c>
      <c r="B23105" t="n">
        <v>2.26</v>
      </c>
      <c r="C23105" t="n">
        <v>3.2</v>
      </c>
      <c r="D23105">
        <f>ROUND(B23105*C23105,2)</f>
        <v/>
      </c>
    </row>
    <row r="23106" spans="1:4">
      <c r="A23106" t="s">
        <v>26</v>
      </c>
      <c r="B23106" t="n">
        <v>3.16</v>
      </c>
      <c r="C23106" t="n">
        <v>27.5</v>
      </c>
      <c r="D23106">
        <f>ROUND(B23106*C23106,2)</f>
        <v/>
      </c>
    </row>
    <row r="23107" spans="1:4">
      <c r="A23107" t="s">
        <v>38</v>
      </c>
      <c r="B23107" t="n">
        <v>1.18</v>
      </c>
      <c r="C23107" t="n">
        <v>2.6</v>
      </c>
      <c r="D23107">
        <f>ROUND(B23107*C23107,2)</f>
        <v/>
      </c>
    </row>
    <row r="23108" spans="1:4">
      <c r="A23108" t="s">
        <v>22</v>
      </c>
      <c r="B23108" t="n">
        <v>2.63</v>
      </c>
      <c r="C23108" t="n">
        <v>23.4</v>
      </c>
      <c r="D23108">
        <f>ROUND(B23108*C23108,2)</f>
        <v/>
      </c>
    </row>
    <row r="23109" spans="1:4">
      <c r="A23109" t="s">
        <v>38</v>
      </c>
      <c r="B23109" t="n">
        <v>1.18</v>
      </c>
      <c r="C23109" t="n">
        <v>21.3</v>
      </c>
      <c r="D23109">
        <f>ROUND(B23109*C23109,2)</f>
        <v/>
      </c>
    </row>
    <row r="23110" spans="1:4">
      <c r="A23110" t="s">
        <v>38</v>
      </c>
      <c r="B23110" t="n">
        <v>1.18</v>
      </c>
      <c r="C23110" t="n">
        <v>7.800000000000001</v>
      </c>
      <c r="D23110">
        <f>ROUND(B23110*C23110,2)</f>
        <v/>
      </c>
    </row>
    <row r="23111" spans="1:4">
      <c r="A23111" t="s">
        <v>5</v>
      </c>
      <c r="B23111" t="n">
        <v>2.26</v>
      </c>
      <c r="C23111" t="n">
        <v>9.600000000000001</v>
      </c>
      <c r="D23111">
        <f>ROUND(B23111*C23111,2)</f>
        <v/>
      </c>
    </row>
    <row r="23112" spans="1:4">
      <c r="A23112" t="s">
        <v>36</v>
      </c>
      <c r="B23112" t="n">
        <v>1.89</v>
      </c>
      <c r="C23112" t="n">
        <v>21.3</v>
      </c>
      <c r="D23112">
        <f>ROUND(B23112*C23112,2)</f>
        <v/>
      </c>
    </row>
    <row r="23113" spans="1:4">
      <c r="A23113" t="s">
        <v>10</v>
      </c>
      <c r="B23113" t="n">
        <v>2.49</v>
      </c>
      <c r="C23113" t="n">
        <v>6.300000000000001</v>
      </c>
      <c r="D23113">
        <f>ROUND(B23113*C23113,2)</f>
        <v/>
      </c>
    </row>
    <row r="23114" spans="1:4">
      <c r="A23114" t="s">
        <v>26</v>
      </c>
      <c r="B23114" t="n">
        <v>3.16</v>
      </c>
      <c r="C23114" t="n">
        <v>20.8</v>
      </c>
      <c r="D23114">
        <f>ROUND(B23114*C23114,2)</f>
        <v/>
      </c>
    </row>
    <row r="23115" spans="1:4">
      <c r="A23115" t="s">
        <v>27</v>
      </c>
      <c r="B23115" t="n">
        <v>0.78</v>
      </c>
      <c r="C23115" t="n">
        <v>10.8</v>
      </c>
      <c r="D23115">
        <f>ROUND(B23115*C23115,2)</f>
        <v/>
      </c>
    </row>
    <row r="23116" spans="1:4">
      <c r="A23116" t="s">
        <v>32</v>
      </c>
      <c r="B23116" t="n">
        <v>1.88</v>
      </c>
      <c r="C23116" t="n">
        <v>37.9</v>
      </c>
      <c r="D23116">
        <f>ROUND(B23116*C23116,2)</f>
        <v/>
      </c>
    </row>
    <row r="23117" spans="1:4">
      <c r="A23117" t="s">
        <v>5</v>
      </c>
      <c r="B23117" t="n">
        <v>2.26</v>
      </c>
      <c r="C23117" t="n">
        <v>12.5</v>
      </c>
      <c r="D23117">
        <f>ROUND(B23117*C23117,2)</f>
        <v/>
      </c>
    </row>
    <row r="23118" spans="1:4">
      <c r="A23118" t="s">
        <v>10</v>
      </c>
      <c r="B23118" t="n">
        <v>2.49</v>
      </c>
      <c r="C23118" t="n">
        <v>26.2</v>
      </c>
      <c r="D23118">
        <f>ROUND(B23118*C23118,2)</f>
        <v/>
      </c>
    </row>
    <row r="23119" spans="1:4">
      <c r="A23119" t="s">
        <v>13</v>
      </c>
      <c r="B23119" t="n">
        <v>4.12</v>
      </c>
      <c r="C23119" t="n">
        <v>5.800000000000001</v>
      </c>
      <c r="D23119">
        <f>ROUND(B23119*C23119,2)</f>
        <v/>
      </c>
    </row>
    <row r="23120" spans="1:4">
      <c r="A23120" t="s">
        <v>38</v>
      </c>
      <c r="B23120" t="n">
        <v>1.18</v>
      </c>
      <c r="C23120" t="n">
        <v>24.7</v>
      </c>
      <c r="D23120">
        <f>ROUND(B23120*C23120,2)</f>
        <v/>
      </c>
    </row>
    <row r="23121" spans="1:4">
      <c r="A23121" t="s">
        <v>16</v>
      </c>
      <c r="B23121" t="n">
        <v>5.13</v>
      </c>
      <c r="C23121" t="n">
        <v>15.6</v>
      </c>
      <c r="D23121">
        <f>ROUND(B23121*C23121,2)</f>
        <v/>
      </c>
    </row>
    <row r="23122" spans="1:4">
      <c r="A23122" t="s">
        <v>28</v>
      </c>
      <c r="B23122" t="n">
        <v>4.4</v>
      </c>
      <c r="C23122" t="n">
        <v>39.7</v>
      </c>
      <c r="D23122">
        <f>ROUND(B23122*C23122,2)</f>
        <v/>
      </c>
    </row>
    <row r="23123" spans="1:4">
      <c r="A23123" t="s">
        <v>40</v>
      </c>
      <c r="B23123" t="n">
        <v>1.29</v>
      </c>
      <c r="C23123" t="n">
        <v>23.5</v>
      </c>
      <c r="D23123">
        <f>ROUND(B23123*C23123,2)</f>
        <v/>
      </c>
    </row>
    <row r="23124" spans="1:4">
      <c r="A23124" t="s">
        <v>31</v>
      </c>
      <c r="B23124" t="n">
        <v>0.86</v>
      </c>
      <c r="C23124" t="n">
        <v>20.3</v>
      </c>
      <c r="D23124">
        <f>ROUND(B23124*C23124,2)</f>
        <v/>
      </c>
    </row>
    <row r="23125" spans="1:4">
      <c r="A23125" t="s">
        <v>36</v>
      </c>
      <c r="B23125" t="n">
        <v>1.89</v>
      </c>
      <c r="C23125" t="n">
        <v>18.3</v>
      </c>
      <c r="D23125">
        <f>ROUND(B23125*C23125,2)</f>
        <v/>
      </c>
    </row>
    <row r="23126" spans="1:4">
      <c r="A23126" t="s">
        <v>25</v>
      </c>
      <c r="B23126" t="n">
        <v>2.52</v>
      </c>
      <c r="C23126" t="n">
        <v>16.8</v>
      </c>
      <c r="D23126">
        <f>ROUND(B23126*C23126,2)</f>
        <v/>
      </c>
    </row>
    <row r="23127" spans="1:4">
      <c r="A23127" t="s">
        <v>5</v>
      </c>
      <c r="B23127" t="n">
        <v>2.26</v>
      </c>
      <c r="C23127" t="n">
        <v>36.6</v>
      </c>
      <c r="D23127">
        <f>ROUND(B23127*C23127,2)</f>
        <v/>
      </c>
    </row>
    <row r="23128" spans="1:4">
      <c r="A23128" t="s">
        <v>23</v>
      </c>
      <c r="B23128" t="n">
        <v>9.5</v>
      </c>
      <c r="C23128" t="n">
        <v>14.1</v>
      </c>
      <c r="D23128">
        <f>ROUND(B23128*C23128,2)</f>
        <v/>
      </c>
    </row>
    <row r="23129" spans="1:4">
      <c r="A23129" t="s">
        <v>39</v>
      </c>
      <c r="B23129" t="n">
        <v>1.09</v>
      </c>
      <c r="C23129" t="n">
        <v>3.3</v>
      </c>
      <c r="D23129">
        <f>ROUND(B23129*C23129,2)</f>
        <v/>
      </c>
    </row>
    <row r="23130" spans="1:4">
      <c r="A23130" t="s">
        <v>34</v>
      </c>
      <c r="B23130" t="n">
        <v>1.4</v>
      </c>
      <c r="C23130" t="n">
        <v>22.3</v>
      </c>
      <c r="D23130">
        <f>ROUND(B23130*C23130,2)</f>
        <v/>
      </c>
    </row>
    <row r="23131" spans="1:4">
      <c r="A23131" t="s">
        <v>17</v>
      </c>
      <c r="B23131" t="n">
        <v>1.07</v>
      </c>
      <c r="C23131" t="n">
        <v>24.9</v>
      </c>
      <c r="D23131">
        <f>ROUND(B23131*C23131,2)</f>
        <v/>
      </c>
    </row>
    <row r="23132" spans="1:4">
      <c r="A23132" t="s">
        <v>40</v>
      </c>
      <c r="B23132" t="n">
        <v>1.29</v>
      </c>
      <c r="C23132" t="n">
        <v>18.9</v>
      </c>
      <c r="D23132">
        <f>ROUND(B23132*C23132,2)</f>
        <v/>
      </c>
    </row>
    <row r="23133" spans="1:4">
      <c r="A23133" t="s">
        <v>4</v>
      </c>
      <c r="B23133" t="n">
        <v>0.86</v>
      </c>
      <c r="C23133" t="n">
        <v>11.4</v>
      </c>
      <c r="D23133">
        <f>ROUND(B23133*C23133,2)</f>
        <v/>
      </c>
    </row>
    <row r="23134" spans="1:4">
      <c r="A23134" t="s">
        <v>28</v>
      </c>
      <c r="B23134" t="n">
        <v>4.4</v>
      </c>
      <c r="C23134" t="n">
        <v>25.1</v>
      </c>
      <c r="D23134">
        <f>ROUND(B23134*C23134,2)</f>
        <v/>
      </c>
    </row>
    <row r="23135" spans="1:4">
      <c r="A23135" t="s">
        <v>21</v>
      </c>
      <c r="B23135" t="n">
        <v>2.87</v>
      </c>
      <c r="C23135" t="n">
        <v>34.9</v>
      </c>
      <c r="D23135">
        <f>ROUND(B23135*C23135,2)</f>
        <v/>
      </c>
    </row>
    <row r="23136" spans="1:4">
      <c r="A23136" t="s">
        <v>25</v>
      </c>
      <c r="B23136" t="n">
        <v>2.52</v>
      </c>
      <c r="C23136" t="n">
        <v>35.2</v>
      </c>
      <c r="D23136">
        <f>ROUND(B23136*C23136,2)</f>
        <v/>
      </c>
    </row>
    <row r="23137" spans="1:4">
      <c r="A23137" t="s">
        <v>34</v>
      </c>
      <c r="B23137" t="n">
        <v>1.4</v>
      </c>
      <c r="C23137" t="n">
        <v>29.1</v>
      </c>
      <c r="D23137">
        <f>ROUND(B23137*C23137,2)</f>
        <v/>
      </c>
    </row>
    <row r="23138" spans="1:4">
      <c r="A23138" t="s">
        <v>40</v>
      </c>
      <c r="B23138" t="n">
        <v>1.29</v>
      </c>
      <c r="C23138" t="n">
        <v>22.2</v>
      </c>
      <c r="D23138">
        <f>ROUND(B23138*C23138,2)</f>
        <v/>
      </c>
    </row>
    <row r="23139" spans="1:4">
      <c r="A23139" t="s">
        <v>30</v>
      </c>
      <c r="B23139" t="n">
        <v>1.28</v>
      </c>
      <c r="C23139" t="n">
        <v>22.1</v>
      </c>
      <c r="D23139">
        <f>ROUND(B23139*C23139,2)</f>
        <v/>
      </c>
    </row>
    <row r="23140" spans="1:4">
      <c r="A23140" t="s">
        <v>11</v>
      </c>
      <c r="B23140" t="n">
        <v>3.23</v>
      </c>
      <c r="C23140" t="n">
        <v>7</v>
      </c>
      <c r="D23140">
        <f>ROUND(B23140*C23140,2)</f>
        <v/>
      </c>
    </row>
    <row r="23141" spans="1:4">
      <c r="A23141" t="s">
        <v>20</v>
      </c>
      <c r="B23141" t="n">
        <v>0.8</v>
      </c>
      <c r="C23141" t="n">
        <v>20.7</v>
      </c>
      <c r="D23141">
        <f>ROUND(B23141*C23141,2)</f>
        <v/>
      </c>
    </row>
    <row r="23142" spans="1:4">
      <c r="A23142" t="s">
        <v>8</v>
      </c>
      <c r="B23142" t="n">
        <v>1.19</v>
      </c>
      <c r="C23142" t="n">
        <v>27.2</v>
      </c>
      <c r="D23142">
        <f>ROUND(B23142*C23142,2)</f>
        <v/>
      </c>
    </row>
    <row r="23143" spans="1:4">
      <c r="A23143" t="s">
        <v>22</v>
      </c>
      <c r="B23143" t="n">
        <v>2.63</v>
      </c>
      <c r="C23143" t="n">
        <v>37.7</v>
      </c>
      <c r="D23143">
        <f>ROUND(B23143*C23143,2)</f>
        <v/>
      </c>
    </row>
    <row r="23144" spans="1:4">
      <c r="A23144" t="s">
        <v>11</v>
      </c>
      <c r="B23144" t="n">
        <v>3.23</v>
      </c>
      <c r="C23144" t="n">
        <v>13.6</v>
      </c>
      <c r="D23144">
        <f>ROUND(B23144*C23144,2)</f>
        <v/>
      </c>
    </row>
    <row r="23145" spans="1:4">
      <c r="A23145" t="s">
        <v>15</v>
      </c>
      <c r="B23145" t="n">
        <v>3.71</v>
      </c>
      <c r="C23145" t="n">
        <v>26.8</v>
      </c>
      <c r="D23145">
        <f>ROUND(B23145*C23145,2)</f>
        <v/>
      </c>
    </row>
    <row r="23146" spans="1:4">
      <c r="A23146" t="s">
        <v>19</v>
      </c>
      <c r="B23146" t="n">
        <v>2.32</v>
      </c>
      <c r="C23146" t="n">
        <v>15.1</v>
      </c>
      <c r="D23146">
        <f>ROUND(B23146*C23146,2)</f>
        <v/>
      </c>
    </row>
    <row r="23147" spans="1:4">
      <c r="A23147" t="s">
        <v>8</v>
      </c>
      <c r="B23147" t="n">
        <v>1.19</v>
      </c>
      <c r="C23147" t="n">
        <v>10.6</v>
      </c>
      <c r="D23147">
        <f>ROUND(B23147*C23147,2)</f>
        <v/>
      </c>
    </row>
    <row r="23148" spans="1:4">
      <c r="A23148" t="s">
        <v>6</v>
      </c>
      <c r="B23148" t="n">
        <v>2.69</v>
      </c>
      <c r="C23148" t="n">
        <v>6.7</v>
      </c>
      <c r="D23148">
        <f>ROUND(B23148*C23148,2)</f>
        <v/>
      </c>
    </row>
    <row r="23149" spans="1:4">
      <c r="A23149" t="s">
        <v>25</v>
      </c>
      <c r="B23149" t="n">
        <v>2.52</v>
      </c>
      <c r="C23149" t="n">
        <v>23.9</v>
      </c>
      <c r="D23149">
        <f>ROUND(B23149*C23149,2)</f>
        <v/>
      </c>
    </row>
    <row r="23150" spans="1:4">
      <c r="A23150" t="s">
        <v>23</v>
      </c>
      <c r="B23150" t="n">
        <v>9.5</v>
      </c>
      <c r="C23150" t="n">
        <v>22</v>
      </c>
      <c r="D23150">
        <f>ROUND(B23150*C23150,2)</f>
        <v/>
      </c>
    </row>
    <row r="23151" spans="1:4">
      <c r="A23151" t="s">
        <v>26</v>
      </c>
      <c r="B23151" t="n">
        <v>3.16</v>
      </c>
      <c r="C23151" t="n">
        <v>32.1</v>
      </c>
      <c r="D23151">
        <f>ROUND(B23151*C23151,2)</f>
        <v/>
      </c>
    </row>
    <row r="23152" spans="1:4">
      <c r="A23152" t="s">
        <v>17</v>
      </c>
      <c r="B23152" t="n">
        <v>1.07</v>
      </c>
      <c r="C23152" t="n">
        <v>9.600000000000001</v>
      </c>
      <c r="D23152">
        <f>ROUND(B23152*C23152,2)</f>
        <v/>
      </c>
    </row>
    <row r="23153" spans="1:4">
      <c r="A23153" t="s">
        <v>16</v>
      </c>
      <c r="B23153" t="n">
        <v>5.13</v>
      </c>
      <c r="C23153" t="n">
        <v>28.8</v>
      </c>
      <c r="D23153">
        <f>ROUND(B23153*C23153,2)</f>
        <v/>
      </c>
    </row>
    <row r="23154" spans="1:4">
      <c r="A23154" t="s">
        <v>10</v>
      </c>
      <c r="B23154" t="n">
        <v>2.49</v>
      </c>
      <c r="C23154" t="n">
        <v>18.2</v>
      </c>
      <c r="D23154">
        <f>ROUND(B23154*C23154,2)</f>
        <v/>
      </c>
    </row>
    <row r="23155" spans="1:4">
      <c r="A23155" t="s">
        <v>31</v>
      </c>
      <c r="B23155" t="n">
        <v>0.86</v>
      </c>
      <c r="C23155" t="n">
        <v>12.9</v>
      </c>
      <c r="D23155">
        <f>ROUND(B23155*C23155,2)</f>
        <v/>
      </c>
    </row>
    <row r="23156" spans="1:4">
      <c r="A23156" t="s">
        <v>21</v>
      </c>
      <c r="B23156" t="n">
        <v>2.87</v>
      </c>
      <c r="C23156" t="n">
        <v>25.5</v>
      </c>
      <c r="D23156">
        <f>ROUND(B23156*C23156,2)</f>
        <v/>
      </c>
    </row>
    <row r="23157" spans="1:4">
      <c r="A23157" t="s">
        <v>41</v>
      </c>
      <c r="B23157" t="n">
        <v>1.65</v>
      </c>
      <c r="C23157" t="n">
        <v>4.800000000000001</v>
      </c>
      <c r="D23157">
        <f>ROUND(B23157*C23157,2)</f>
        <v/>
      </c>
    </row>
    <row r="23158" spans="1:4">
      <c r="A23158" t="s">
        <v>20</v>
      </c>
      <c r="B23158" t="n">
        <v>0.8</v>
      </c>
      <c r="C23158" t="n">
        <v>13.2</v>
      </c>
      <c r="D23158">
        <f>ROUND(B23158*C23158,2)</f>
        <v/>
      </c>
    </row>
    <row r="23159" spans="1:4">
      <c r="A23159" t="s">
        <v>31</v>
      </c>
      <c r="B23159" t="n">
        <v>0.86</v>
      </c>
      <c r="C23159" t="n">
        <v>38.2</v>
      </c>
      <c r="D23159">
        <f>ROUND(B23159*C23159,2)</f>
        <v/>
      </c>
    </row>
    <row r="23160" spans="1:4">
      <c r="A23160" t="s">
        <v>28</v>
      </c>
      <c r="B23160" t="n">
        <v>4.4</v>
      </c>
      <c r="C23160" t="n">
        <v>35.9</v>
      </c>
      <c r="D23160">
        <f>ROUND(B23160*C23160,2)</f>
        <v/>
      </c>
    </row>
    <row r="23161" spans="1:4">
      <c r="A23161" t="s">
        <v>24</v>
      </c>
      <c r="B23161" t="n">
        <v>1.88</v>
      </c>
      <c r="C23161" t="n">
        <v>24.1</v>
      </c>
      <c r="D23161">
        <f>ROUND(B23161*C23161,2)</f>
        <v/>
      </c>
    </row>
    <row r="23162" spans="1:4">
      <c r="A23162" t="s">
        <v>41</v>
      </c>
      <c r="B23162" t="n">
        <v>1.65</v>
      </c>
      <c r="C23162" t="n">
        <v>22.8</v>
      </c>
      <c r="D23162">
        <f>ROUND(B23162*C23162,2)</f>
        <v/>
      </c>
    </row>
    <row r="23163" spans="1:4">
      <c r="A23163" t="s">
        <v>6</v>
      </c>
      <c r="B23163" t="n">
        <v>2.69</v>
      </c>
      <c r="C23163" t="n">
        <v>10.1</v>
      </c>
      <c r="D23163">
        <f>ROUND(B23163*C23163,2)</f>
        <v/>
      </c>
    </row>
    <row r="23164" spans="1:4">
      <c r="A23164" t="s">
        <v>9</v>
      </c>
      <c r="B23164" t="n">
        <v>2.27</v>
      </c>
      <c r="C23164" t="n">
        <v>31.3</v>
      </c>
      <c r="D23164">
        <f>ROUND(B23164*C23164,2)</f>
        <v/>
      </c>
    </row>
    <row r="23165" spans="1:4">
      <c r="A23165" t="s">
        <v>33</v>
      </c>
      <c r="B23165" t="n">
        <v>1.26</v>
      </c>
      <c r="C23165" t="n">
        <v>32.9</v>
      </c>
      <c r="D23165">
        <f>ROUND(B23165*C23165,2)</f>
        <v/>
      </c>
    </row>
    <row r="23166" spans="1:4">
      <c r="A23166" t="s">
        <v>16</v>
      </c>
      <c r="B23166" t="n">
        <v>5.13</v>
      </c>
      <c r="C23166" t="n">
        <v>35.7</v>
      </c>
      <c r="D23166">
        <f>ROUND(B23166*C23166,2)</f>
        <v/>
      </c>
    </row>
    <row r="23167" spans="1:4">
      <c r="A23167" t="s">
        <v>35</v>
      </c>
      <c r="B23167" t="n">
        <v>1.06</v>
      </c>
      <c r="C23167" t="n">
        <v>12.2</v>
      </c>
      <c r="D23167">
        <f>ROUND(B23167*C23167,2)</f>
        <v/>
      </c>
    </row>
    <row r="23168" spans="1:4">
      <c r="A23168" t="s">
        <v>11</v>
      </c>
      <c r="B23168" t="n">
        <v>3.23</v>
      </c>
      <c r="C23168" t="n">
        <v>7</v>
      </c>
      <c r="D23168">
        <f>ROUND(B23168*C23168,2)</f>
        <v/>
      </c>
    </row>
    <row r="23169" spans="1:4">
      <c r="A23169" t="s">
        <v>24</v>
      </c>
      <c r="B23169" t="n">
        <v>1.88</v>
      </c>
      <c r="C23169" t="n">
        <v>26.1</v>
      </c>
      <c r="D23169">
        <f>ROUND(B23169*C23169,2)</f>
        <v/>
      </c>
    </row>
    <row r="23170" spans="1:4">
      <c r="A23170" t="s">
        <v>5</v>
      </c>
      <c r="B23170" t="n">
        <v>2.26</v>
      </c>
      <c r="C23170" t="n">
        <v>3.9</v>
      </c>
      <c r="D23170">
        <f>ROUND(B23170*C23170,2)</f>
        <v/>
      </c>
    </row>
    <row r="23171" spans="1:4">
      <c r="A23171" t="s">
        <v>18</v>
      </c>
      <c r="B23171" t="n">
        <v>0.76</v>
      </c>
      <c r="C23171" t="n">
        <v>38.7</v>
      </c>
      <c r="D23171">
        <f>ROUND(B23171*C23171,2)</f>
        <v/>
      </c>
    </row>
    <row r="23172" spans="1:4">
      <c r="A23172" t="s">
        <v>39</v>
      </c>
      <c r="B23172" t="n">
        <v>1.09</v>
      </c>
      <c r="C23172" t="n">
        <v>1.7</v>
      </c>
      <c r="D23172">
        <f>ROUND(B23172*C23172,2)</f>
        <v/>
      </c>
    </row>
    <row r="23173" spans="1:4">
      <c r="A23173" t="s">
        <v>26</v>
      </c>
      <c r="B23173" t="n">
        <v>3.16</v>
      </c>
      <c r="C23173" t="n">
        <v>7.5</v>
      </c>
      <c r="D23173">
        <f>ROUND(B23173*C23173,2)</f>
        <v/>
      </c>
    </row>
    <row r="23174" spans="1:4">
      <c r="A23174" t="s">
        <v>11</v>
      </c>
      <c r="B23174" t="n">
        <v>3.23</v>
      </c>
      <c r="C23174" t="n">
        <v>13.9</v>
      </c>
      <c r="D23174">
        <f>ROUND(B23174*C23174,2)</f>
        <v/>
      </c>
    </row>
    <row r="23175" spans="1:4">
      <c r="A23175" t="s">
        <v>8</v>
      </c>
      <c r="B23175" t="n">
        <v>1.19</v>
      </c>
      <c r="C23175" t="n">
        <v>38.5</v>
      </c>
      <c r="D23175">
        <f>ROUND(B23175*C23175,2)</f>
        <v/>
      </c>
    </row>
    <row r="23176" spans="1:4">
      <c r="A23176" t="s">
        <v>6</v>
      </c>
      <c r="B23176" t="n">
        <v>2.69</v>
      </c>
      <c r="C23176" t="n">
        <v>0.5</v>
      </c>
      <c r="D23176">
        <f>ROUND(B23176*C23176,2)</f>
        <v/>
      </c>
    </row>
    <row r="23177" spans="1:4">
      <c r="A23177" t="s">
        <v>22</v>
      </c>
      <c r="B23177" t="n">
        <v>2.63</v>
      </c>
      <c r="C23177" t="n">
        <v>5.100000000000001</v>
      </c>
      <c r="D23177">
        <f>ROUND(B23177*C23177,2)</f>
        <v/>
      </c>
    </row>
    <row r="23178" spans="1:4">
      <c r="A23178" t="s">
        <v>26</v>
      </c>
      <c r="B23178" t="n">
        <v>3.16</v>
      </c>
      <c r="C23178" t="n">
        <v>15.1</v>
      </c>
      <c r="D23178">
        <f>ROUND(B23178*C23178,2)</f>
        <v/>
      </c>
    </row>
    <row r="23179" spans="1:4">
      <c r="A23179" t="s">
        <v>11</v>
      </c>
      <c r="B23179" t="n">
        <v>3.23</v>
      </c>
      <c r="C23179" t="n">
        <v>20.9</v>
      </c>
      <c r="D23179">
        <f>ROUND(B23179*C23179,2)</f>
        <v/>
      </c>
    </row>
    <row r="23180" spans="1:4">
      <c r="A23180" t="s">
        <v>11</v>
      </c>
      <c r="B23180" t="n">
        <v>3.23</v>
      </c>
      <c r="C23180" t="n">
        <v>10.2</v>
      </c>
      <c r="D23180">
        <f>ROUND(B23180*C23180,2)</f>
        <v/>
      </c>
    </row>
    <row r="23181" spans="1:4">
      <c r="A23181" t="s">
        <v>10</v>
      </c>
      <c r="B23181" t="n">
        <v>2.49</v>
      </c>
      <c r="C23181" t="n">
        <v>14.8</v>
      </c>
      <c r="D23181">
        <f>ROUND(B23181*C23181,2)</f>
        <v/>
      </c>
    </row>
    <row r="23182" spans="1:4">
      <c r="A23182" t="s">
        <v>32</v>
      </c>
      <c r="B23182" t="n">
        <v>1.88</v>
      </c>
      <c r="C23182" t="n">
        <v>10.9</v>
      </c>
      <c r="D23182">
        <f>ROUND(B23182*C23182,2)</f>
        <v/>
      </c>
    </row>
    <row r="23183" spans="1:4">
      <c r="A23183" t="s">
        <v>23</v>
      </c>
      <c r="B23183" t="n">
        <v>9.5</v>
      </c>
      <c r="C23183" t="n">
        <v>19.2</v>
      </c>
      <c r="D23183">
        <f>ROUND(B23183*C23183,2)</f>
        <v/>
      </c>
    </row>
    <row r="23184" spans="1:4">
      <c r="A23184" t="s">
        <v>43</v>
      </c>
      <c r="B23184" t="n">
        <v>1.42</v>
      </c>
      <c r="C23184" t="n">
        <v>10.3</v>
      </c>
      <c r="D23184">
        <f>ROUND(B23184*C23184,2)</f>
        <v/>
      </c>
    </row>
    <row r="23185" spans="1:4">
      <c r="A23185" t="s">
        <v>10</v>
      </c>
      <c r="B23185" t="n">
        <v>2.49</v>
      </c>
      <c r="C23185" t="n">
        <v>37.5</v>
      </c>
      <c r="D23185">
        <f>ROUND(B23185*C23185,2)</f>
        <v/>
      </c>
    </row>
    <row r="23186" spans="1:4">
      <c r="A23186" t="s">
        <v>8</v>
      </c>
      <c r="B23186" t="n">
        <v>1.19</v>
      </c>
      <c r="C23186" t="n">
        <v>24.8</v>
      </c>
      <c r="D23186">
        <f>ROUND(B23186*C23186,2)</f>
        <v/>
      </c>
    </row>
    <row r="23187" spans="1:4">
      <c r="A23187" t="s">
        <v>19</v>
      </c>
      <c r="B23187" t="n">
        <v>2.32</v>
      </c>
      <c r="C23187" t="n">
        <v>20.6</v>
      </c>
      <c r="D23187">
        <f>ROUND(B23187*C23187,2)</f>
        <v/>
      </c>
    </row>
    <row r="23188" spans="1:4">
      <c r="A23188" t="s">
        <v>28</v>
      </c>
      <c r="B23188" t="n">
        <v>4.4</v>
      </c>
      <c r="C23188" t="n">
        <v>27.5</v>
      </c>
      <c r="D23188">
        <f>ROUND(B23188*C23188,2)</f>
        <v/>
      </c>
    </row>
    <row r="23189" spans="1:4">
      <c r="A23189" t="s">
        <v>8</v>
      </c>
      <c r="B23189" t="n">
        <v>1.19</v>
      </c>
      <c r="C23189" t="n">
        <v>11.2</v>
      </c>
      <c r="D23189">
        <f>ROUND(B23189*C23189,2)</f>
        <v/>
      </c>
    </row>
    <row r="23190" spans="1:4">
      <c r="A23190" t="s">
        <v>32</v>
      </c>
      <c r="B23190" t="n">
        <v>1.88</v>
      </c>
      <c r="C23190" t="n">
        <v>4.3</v>
      </c>
      <c r="D23190">
        <f>ROUND(B23190*C23190,2)</f>
        <v/>
      </c>
    </row>
    <row r="23191" spans="1:4">
      <c r="A23191" t="s">
        <v>37</v>
      </c>
      <c r="B23191" t="n">
        <v>1.51</v>
      </c>
      <c r="C23191" t="n">
        <v>35.7</v>
      </c>
      <c r="D23191">
        <f>ROUND(B23191*C23191,2)</f>
        <v/>
      </c>
    </row>
    <row r="23192" spans="1:4">
      <c r="A23192" t="s">
        <v>5</v>
      </c>
      <c r="B23192" t="n">
        <v>2.26</v>
      </c>
      <c r="C23192" t="n">
        <v>38.3</v>
      </c>
      <c r="D23192">
        <f>ROUND(B23192*C23192,2)</f>
        <v/>
      </c>
    </row>
    <row r="23193" spans="1:4">
      <c r="A23193" t="s">
        <v>12</v>
      </c>
      <c r="B23193" t="n">
        <v>3.07</v>
      </c>
      <c r="C23193" t="n">
        <v>34.6</v>
      </c>
      <c r="D23193">
        <f>ROUND(B23193*C23193,2)</f>
        <v/>
      </c>
    </row>
    <row r="23194" spans="1:4">
      <c r="A23194" t="s">
        <v>42</v>
      </c>
      <c r="B23194" t="n">
        <v>5.02</v>
      </c>
      <c r="C23194" t="n">
        <v>5.100000000000001</v>
      </c>
      <c r="D23194">
        <f>ROUND(B23194*C23194,2)</f>
        <v/>
      </c>
    </row>
    <row r="23195" spans="1:4">
      <c r="A23195" t="s">
        <v>5</v>
      </c>
      <c r="B23195" t="n">
        <v>2.26</v>
      </c>
      <c r="C23195" t="n">
        <v>9.1</v>
      </c>
      <c r="D23195">
        <f>ROUND(B23195*C23195,2)</f>
        <v/>
      </c>
    </row>
    <row r="23196" spans="1:4">
      <c r="A23196" t="s">
        <v>13</v>
      </c>
      <c r="B23196" t="n">
        <v>4.12</v>
      </c>
      <c r="C23196" t="n">
        <v>7.4</v>
      </c>
      <c r="D23196">
        <f>ROUND(B23196*C23196,2)</f>
        <v/>
      </c>
    </row>
    <row r="23197" spans="1:4">
      <c r="A23197" t="s">
        <v>41</v>
      </c>
      <c r="B23197" t="n">
        <v>1.65</v>
      </c>
      <c r="C23197" t="n">
        <v>30.8</v>
      </c>
      <c r="D23197">
        <f>ROUND(B23197*C23197,2)</f>
        <v/>
      </c>
    </row>
    <row r="23198" spans="1:4">
      <c r="A23198" t="s">
        <v>17</v>
      </c>
      <c r="B23198" t="n">
        <v>1.07</v>
      </c>
      <c r="C23198" t="n">
        <v>39.8</v>
      </c>
      <c r="D23198">
        <f>ROUND(B23198*C23198,2)</f>
        <v/>
      </c>
    </row>
    <row r="23199" spans="1:4">
      <c r="A23199" t="s">
        <v>29</v>
      </c>
      <c r="B23199" t="n">
        <v>1.34</v>
      </c>
      <c r="C23199" t="n">
        <v>35</v>
      </c>
      <c r="D23199">
        <f>ROUND(B23199*C23199,2)</f>
        <v/>
      </c>
    </row>
    <row r="23200" spans="1:4">
      <c r="A23200" t="s">
        <v>35</v>
      </c>
      <c r="B23200" t="n">
        <v>1.06</v>
      </c>
      <c r="C23200" t="n">
        <v>28.5</v>
      </c>
      <c r="D23200">
        <f>ROUND(B23200*C23200,2)</f>
        <v/>
      </c>
    </row>
    <row r="23201" spans="1:4">
      <c r="A23201" t="s">
        <v>8</v>
      </c>
      <c r="B23201" t="n">
        <v>1.19</v>
      </c>
      <c r="C23201" t="n">
        <v>15.8</v>
      </c>
      <c r="D23201">
        <f>ROUND(B23201*C23201,2)</f>
        <v/>
      </c>
    </row>
    <row r="23202" spans="1:4">
      <c r="A23202" t="s">
        <v>40</v>
      </c>
      <c r="B23202" t="n">
        <v>1.29</v>
      </c>
      <c r="C23202" t="n">
        <v>12.8</v>
      </c>
      <c r="D23202">
        <f>ROUND(B23202*C23202,2)</f>
        <v/>
      </c>
    </row>
    <row r="23203" spans="1:4">
      <c r="A23203" t="s">
        <v>37</v>
      </c>
      <c r="B23203" t="n">
        <v>1.51</v>
      </c>
      <c r="C23203" t="n">
        <v>20.9</v>
      </c>
      <c r="D23203">
        <f>ROUND(B23203*C23203,2)</f>
        <v/>
      </c>
    </row>
    <row r="23204" spans="1:4">
      <c r="A23204" t="s">
        <v>41</v>
      </c>
      <c r="B23204" t="n">
        <v>1.65</v>
      </c>
      <c r="C23204" t="n">
        <v>19.8</v>
      </c>
      <c r="D23204">
        <f>ROUND(B23204*C23204,2)</f>
        <v/>
      </c>
    </row>
    <row r="23205" spans="1:4">
      <c r="A23205" t="s">
        <v>19</v>
      </c>
      <c r="B23205" t="n">
        <v>2.32</v>
      </c>
      <c r="C23205" t="n">
        <v>4.800000000000001</v>
      </c>
      <c r="D23205">
        <f>ROUND(B23205*C23205,2)</f>
        <v/>
      </c>
    </row>
    <row r="23206" spans="1:4">
      <c r="A23206" t="s">
        <v>6</v>
      </c>
      <c r="B23206" t="n">
        <v>2.69</v>
      </c>
      <c r="C23206" t="n">
        <v>11.4</v>
      </c>
      <c r="D23206">
        <f>ROUND(B23206*C23206,2)</f>
        <v/>
      </c>
    </row>
    <row r="23207" spans="1:4">
      <c r="A23207" t="s">
        <v>8</v>
      </c>
      <c r="B23207" t="n">
        <v>1.19</v>
      </c>
      <c r="C23207" t="n">
        <v>4</v>
      </c>
      <c r="D23207">
        <f>ROUND(B23207*C23207,2)</f>
        <v/>
      </c>
    </row>
    <row r="23208" spans="1:4">
      <c r="A23208" t="s">
        <v>17</v>
      </c>
      <c r="B23208" t="n">
        <v>1.07</v>
      </c>
      <c r="C23208" t="n">
        <v>24</v>
      </c>
      <c r="D23208">
        <f>ROUND(B23208*C23208,2)</f>
        <v/>
      </c>
    </row>
    <row r="23209" spans="1:4">
      <c r="A23209" t="s">
        <v>19</v>
      </c>
      <c r="B23209" t="n">
        <v>2.32</v>
      </c>
      <c r="C23209" t="n">
        <v>37.5</v>
      </c>
      <c r="D23209">
        <f>ROUND(B23209*C23209,2)</f>
        <v/>
      </c>
    </row>
    <row r="23210" spans="1:4">
      <c r="A23210" t="s">
        <v>38</v>
      </c>
      <c r="B23210" t="n">
        <v>1.18</v>
      </c>
      <c r="C23210" t="n">
        <v>30</v>
      </c>
      <c r="D23210">
        <f>ROUND(B23210*C23210,2)</f>
        <v/>
      </c>
    </row>
    <row r="23211" spans="1:4">
      <c r="A23211" t="s">
        <v>7</v>
      </c>
      <c r="B23211" t="n">
        <v>0.66</v>
      </c>
      <c r="C23211" t="n">
        <v>24.9</v>
      </c>
      <c r="D23211">
        <f>ROUND(B23211*C23211,2)</f>
        <v/>
      </c>
    </row>
    <row r="23212" spans="1:4">
      <c r="A23212" t="s">
        <v>27</v>
      </c>
      <c r="B23212" t="n">
        <v>0.78</v>
      </c>
      <c r="C23212" t="n">
        <v>14.4</v>
      </c>
      <c r="D23212">
        <f>ROUND(B23212*C23212,2)</f>
        <v/>
      </c>
    </row>
    <row r="23213" spans="1:4">
      <c r="A23213" t="s">
        <v>30</v>
      </c>
      <c r="B23213" t="n">
        <v>1.28</v>
      </c>
      <c r="C23213" t="n">
        <v>14.5</v>
      </c>
      <c r="D23213">
        <f>ROUND(B23213*C23213,2)</f>
        <v/>
      </c>
    </row>
    <row r="23214" spans="1:4">
      <c r="A23214" t="s">
        <v>15</v>
      </c>
      <c r="B23214" t="n">
        <v>3.71</v>
      </c>
      <c r="C23214" t="n">
        <v>18.1</v>
      </c>
      <c r="D23214">
        <f>ROUND(B23214*C23214,2)</f>
        <v/>
      </c>
    </row>
    <row r="23215" spans="1:4">
      <c r="A23215" t="s">
        <v>16</v>
      </c>
      <c r="B23215" t="n">
        <v>5.13</v>
      </c>
      <c r="C23215" t="n">
        <v>7.2</v>
      </c>
      <c r="D23215">
        <f>ROUND(B23215*C23215,2)</f>
        <v/>
      </c>
    </row>
    <row r="23216" spans="1:4">
      <c r="A23216" t="s">
        <v>29</v>
      </c>
      <c r="B23216" t="n">
        <v>1.34</v>
      </c>
      <c r="C23216" t="n">
        <v>12.1</v>
      </c>
      <c r="D23216">
        <f>ROUND(B23216*C23216,2)</f>
        <v/>
      </c>
    </row>
    <row r="23217" spans="1:4">
      <c r="A23217" t="s">
        <v>43</v>
      </c>
      <c r="B23217" t="n">
        <v>1.42</v>
      </c>
      <c r="C23217" t="n">
        <v>1.1</v>
      </c>
      <c r="D23217">
        <f>ROUND(B23217*C23217,2)</f>
        <v/>
      </c>
    </row>
    <row r="23218" spans="1:4">
      <c r="A23218" t="s">
        <v>26</v>
      </c>
      <c r="B23218" t="n">
        <v>3.16</v>
      </c>
      <c r="C23218" t="n">
        <v>29.5</v>
      </c>
      <c r="D23218">
        <f>ROUND(B23218*C23218,2)</f>
        <v/>
      </c>
    </row>
    <row r="23219" spans="1:4">
      <c r="A23219" t="s">
        <v>28</v>
      </c>
      <c r="B23219" t="n">
        <v>4.4</v>
      </c>
      <c r="C23219" t="n">
        <v>9.300000000000001</v>
      </c>
      <c r="D23219">
        <f>ROUND(B23219*C23219,2)</f>
        <v/>
      </c>
    </row>
    <row r="23220" spans="1:4">
      <c r="A23220" t="s">
        <v>43</v>
      </c>
      <c r="B23220" t="n">
        <v>1.42</v>
      </c>
      <c r="C23220" t="n">
        <v>37.9</v>
      </c>
      <c r="D23220">
        <f>ROUND(B23220*C23220,2)</f>
        <v/>
      </c>
    </row>
    <row r="23221" spans="1:4">
      <c r="A23221" t="s">
        <v>24</v>
      </c>
      <c r="B23221" t="n">
        <v>1.88</v>
      </c>
      <c r="C23221" t="n">
        <v>24.4</v>
      </c>
      <c r="D23221">
        <f>ROUND(B23221*C23221,2)</f>
        <v/>
      </c>
    </row>
    <row r="23222" spans="1:4">
      <c r="A23222" t="s">
        <v>23</v>
      </c>
      <c r="B23222" t="n">
        <v>9.5</v>
      </c>
      <c r="C23222" t="n">
        <v>34.7</v>
      </c>
      <c r="D23222">
        <f>ROUND(B23222*C23222,2)</f>
        <v/>
      </c>
    </row>
    <row r="23223" spans="1:4">
      <c r="A23223" t="s">
        <v>37</v>
      </c>
      <c r="B23223" t="n">
        <v>1.51</v>
      </c>
      <c r="C23223" t="n">
        <v>13.5</v>
      </c>
      <c r="D23223">
        <f>ROUND(B23223*C23223,2)</f>
        <v/>
      </c>
    </row>
    <row r="23224" spans="1:4">
      <c r="A23224" t="s">
        <v>30</v>
      </c>
      <c r="B23224" t="n">
        <v>1.28</v>
      </c>
      <c r="C23224" t="n">
        <v>20.5</v>
      </c>
      <c r="D23224">
        <f>ROUND(B23224*C23224,2)</f>
        <v/>
      </c>
    </row>
    <row r="23225" spans="1:4">
      <c r="A23225" t="s">
        <v>36</v>
      </c>
      <c r="B23225" t="n">
        <v>1.89</v>
      </c>
      <c r="C23225" t="n">
        <v>1.7</v>
      </c>
      <c r="D23225">
        <f>ROUND(B23225*C23225,2)</f>
        <v/>
      </c>
    </row>
    <row r="23226" spans="1:4">
      <c r="A23226" t="s">
        <v>37</v>
      </c>
      <c r="B23226" t="n">
        <v>1.51</v>
      </c>
      <c r="C23226" t="n">
        <v>6.300000000000001</v>
      </c>
      <c r="D23226">
        <f>ROUND(B23226*C23226,2)</f>
        <v/>
      </c>
    </row>
    <row r="23227" spans="1:4">
      <c r="A23227" t="s">
        <v>28</v>
      </c>
      <c r="B23227" t="n">
        <v>4.4</v>
      </c>
      <c r="C23227" t="n">
        <v>9.1</v>
      </c>
      <c r="D23227">
        <f>ROUND(B23227*C23227,2)</f>
        <v/>
      </c>
    </row>
    <row r="23228" spans="1:4">
      <c r="A23228" t="s">
        <v>27</v>
      </c>
      <c r="B23228" t="n">
        <v>0.78</v>
      </c>
      <c r="C23228" t="n">
        <v>29.9</v>
      </c>
      <c r="D23228">
        <f>ROUND(B23228*C23228,2)</f>
        <v/>
      </c>
    </row>
    <row r="23229" spans="1:4">
      <c r="A23229" t="s">
        <v>30</v>
      </c>
      <c r="B23229" t="n">
        <v>1.28</v>
      </c>
      <c r="C23229" t="n">
        <v>19</v>
      </c>
      <c r="D23229">
        <f>ROUND(B23229*C23229,2)</f>
        <v/>
      </c>
    </row>
    <row r="23230" spans="1:4">
      <c r="A23230" t="s">
        <v>21</v>
      </c>
      <c r="B23230" t="n">
        <v>2.87</v>
      </c>
      <c r="C23230" t="n">
        <v>37.7</v>
      </c>
      <c r="D23230">
        <f>ROUND(B23230*C23230,2)</f>
        <v/>
      </c>
    </row>
    <row r="23231" spans="1:4">
      <c r="A23231" t="s">
        <v>29</v>
      </c>
      <c r="B23231" t="n">
        <v>1.34</v>
      </c>
      <c r="C23231" t="n">
        <v>4</v>
      </c>
      <c r="D23231">
        <f>ROUND(B23231*C23231,2)</f>
        <v/>
      </c>
    </row>
    <row r="23232" spans="1:4">
      <c r="A23232" t="s">
        <v>34</v>
      </c>
      <c r="B23232" t="n">
        <v>1.4</v>
      </c>
      <c r="C23232" t="n">
        <v>17.7</v>
      </c>
      <c r="D23232">
        <f>ROUND(B23232*C23232,2)</f>
        <v/>
      </c>
    </row>
    <row r="23233" spans="1:4">
      <c r="A23233" t="s">
        <v>42</v>
      </c>
      <c r="B23233" t="n">
        <v>5.02</v>
      </c>
      <c r="C23233" t="n">
        <v>2.6</v>
      </c>
      <c r="D23233">
        <f>ROUND(B23233*C23233,2)</f>
        <v/>
      </c>
    </row>
    <row r="23234" spans="1:4">
      <c r="A23234" t="s">
        <v>11</v>
      </c>
      <c r="B23234" t="n">
        <v>3.23</v>
      </c>
      <c r="C23234" t="n">
        <v>32.1</v>
      </c>
      <c r="D23234">
        <f>ROUND(B23234*C23234,2)</f>
        <v/>
      </c>
    </row>
    <row r="23235" spans="1:4">
      <c r="A23235" t="s">
        <v>22</v>
      </c>
      <c r="B23235" t="n">
        <v>2.63</v>
      </c>
      <c r="C23235" t="n">
        <v>20.7</v>
      </c>
      <c r="D23235">
        <f>ROUND(B23235*C23235,2)</f>
        <v/>
      </c>
    </row>
    <row r="23236" spans="1:4">
      <c r="A23236" t="s">
        <v>4</v>
      </c>
      <c r="B23236" t="n">
        <v>0.86</v>
      </c>
      <c r="C23236" t="n">
        <v>3</v>
      </c>
      <c r="D23236">
        <f>ROUND(B23236*C23236,2)</f>
        <v/>
      </c>
    </row>
    <row r="23237" spans="1:4">
      <c r="A23237" t="s">
        <v>14</v>
      </c>
      <c r="B23237" t="n">
        <v>1.07</v>
      </c>
      <c r="C23237" t="n">
        <v>18.5</v>
      </c>
      <c r="D23237">
        <f>ROUND(B23237*C23237,2)</f>
        <v/>
      </c>
    </row>
    <row r="23238" spans="1:4">
      <c r="A23238" t="s">
        <v>15</v>
      </c>
      <c r="B23238" t="n">
        <v>3.71</v>
      </c>
      <c r="C23238" t="n">
        <v>22.4</v>
      </c>
      <c r="D23238">
        <f>ROUND(B23238*C23238,2)</f>
        <v/>
      </c>
    </row>
    <row r="23239" spans="1:4">
      <c r="A23239" t="s">
        <v>21</v>
      </c>
      <c r="B23239" t="n">
        <v>2.87</v>
      </c>
      <c r="C23239" t="n">
        <v>29.7</v>
      </c>
      <c r="D23239">
        <f>ROUND(B23239*C23239,2)</f>
        <v/>
      </c>
    </row>
    <row r="23240" spans="1:4">
      <c r="A23240" t="s">
        <v>9</v>
      </c>
      <c r="B23240" t="n">
        <v>2.27</v>
      </c>
      <c r="C23240" t="n">
        <v>4.2</v>
      </c>
      <c r="D23240">
        <f>ROUND(B23240*C23240,2)</f>
        <v/>
      </c>
    </row>
    <row r="23241" spans="1:4">
      <c r="A23241" t="s">
        <v>23</v>
      </c>
      <c r="B23241" t="n">
        <v>9.5</v>
      </c>
      <c r="C23241" t="n">
        <v>31.9</v>
      </c>
      <c r="D23241">
        <f>ROUND(B23241*C23241,2)</f>
        <v/>
      </c>
    </row>
    <row r="23242" spans="1:4">
      <c r="A23242" t="s">
        <v>27</v>
      </c>
      <c r="B23242" t="n">
        <v>0.78</v>
      </c>
      <c r="C23242" t="n">
        <v>25.1</v>
      </c>
      <c r="D23242">
        <f>ROUND(B23242*C23242,2)</f>
        <v/>
      </c>
    </row>
    <row r="23243" spans="1:4">
      <c r="A23243" t="s">
        <v>12</v>
      </c>
      <c r="B23243" t="n">
        <v>3.07</v>
      </c>
      <c r="C23243" t="n">
        <v>29.7</v>
      </c>
      <c r="D23243">
        <f>ROUND(B23243*C23243,2)</f>
        <v/>
      </c>
    </row>
    <row r="23244" spans="1:4">
      <c r="A23244" t="s">
        <v>25</v>
      </c>
      <c r="B23244" t="n">
        <v>2.52</v>
      </c>
      <c r="C23244" t="n">
        <v>35.7</v>
      </c>
      <c r="D23244">
        <f>ROUND(B23244*C23244,2)</f>
        <v/>
      </c>
    </row>
    <row r="23245" spans="1:4">
      <c r="A23245" t="s">
        <v>8</v>
      </c>
      <c r="B23245" t="n">
        <v>1.19</v>
      </c>
      <c r="C23245" t="n">
        <v>17.2</v>
      </c>
      <c r="D23245">
        <f>ROUND(B23245*C23245,2)</f>
        <v/>
      </c>
    </row>
    <row r="23246" spans="1:4">
      <c r="A23246" t="s">
        <v>20</v>
      </c>
      <c r="B23246" t="n">
        <v>0.8</v>
      </c>
      <c r="C23246" t="n">
        <v>16.8</v>
      </c>
      <c r="D23246">
        <f>ROUND(B23246*C23246,2)</f>
        <v/>
      </c>
    </row>
    <row r="23247" spans="1:4">
      <c r="A23247" t="s">
        <v>4</v>
      </c>
      <c r="B23247" t="n">
        <v>0.86</v>
      </c>
      <c r="C23247" t="n">
        <v>5.5</v>
      </c>
      <c r="D23247">
        <f>ROUND(B23247*C23247,2)</f>
        <v/>
      </c>
    </row>
    <row r="23248" spans="1:4">
      <c r="A23248" t="s">
        <v>34</v>
      </c>
      <c r="B23248" t="n">
        <v>1.4</v>
      </c>
      <c r="C23248" t="n">
        <v>15.6</v>
      </c>
      <c r="D23248">
        <f>ROUND(B23248*C23248,2)</f>
        <v/>
      </c>
    </row>
    <row r="23249" spans="1:4">
      <c r="A23249" t="s">
        <v>41</v>
      </c>
      <c r="B23249" t="n">
        <v>1.65</v>
      </c>
      <c r="C23249" t="n">
        <v>34.1</v>
      </c>
      <c r="D23249">
        <f>ROUND(B23249*C23249,2)</f>
        <v/>
      </c>
    </row>
    <row r="23250" spans="1:4">
      <c r="A23250" t="s">
        <v>30</v>
      </c>
      <c r="B23250" t="n">
        <v>1.28</v>
      </c>
      <c r="C23250" t="n">
        <v>14.5</v>
      </c>
      <c r="D23250">
        <f>ROUND(B23250*C23250,2)</f>
        <v/>
      </c>
    </row>
    <row r="23251" spans="1:4">
      <c r="A23251" t="s">
        <v>6</v>
      </c>
      <c r="B23251" t="n">
        <v>2.69</v>
      </c>
      <c r="C23251" t="n">
        <v>25</v>
      </c>
      <c r="D23251">
        <f>ROUND(B23251*C23251,2)</f>
        <v/>
      </c>
    </row>
    <row r="23252" spans="1:4">
      <c r="A23252" t="s">
        <v>18</v>
      </c>
      <c r="B23252" t="n">
        <v>0.76</v>
      </c>
      <c r="C23252" t="n">
        <v>11.5</v>
      </c>
      <c r="D23252">
        <f>ROUND(B23252*C23252,2)</f>
        <v/>
      </c>
    </row>
    <row r="23253" spans="1:4">
      <c r="A23253" t="s">
        <v>24</v>
      </c>
      <c r="B23253" t="n">
        <v>1.88</v>
      </c>
      <c r="C23253" t="n">
        <v>7.100000000000001</v>
      </c>
      <c r="D23253">
        <f>ROUND(B23253*C23253,2)</f>
        <v/>
      </c>
    </row>
    <row r="23254" spans="1:4">
      <c r="A23254" t="s">
        <v>32</v>
      </c>
      <c r="B23254" t="n">
        <v>1.88</v>
      </c>
      <c r="C23254" t="n">
        <v>29.8</v>
      </c>
      <c r="D23254">
        <f>ROUND(B23254*C23254,2)</f>
        <v/>
      </c>
    </row>
    <row r="23255" spans="1:4">
      <c r="A23255" t="s">
        <v>27</v>
      </c>
      <c r="B23255" t="n">
        <v>0.78</v>
      </c>
      <c r="C23255" t="n">
        <v>20.1</v>
      </c>
      <c r="D23255">
        <f>ROUND(B23255*C23255,2)</f>
        <v/>
      </c>
    </row>
    <row r="23256" spans="1:4">
      <c r="A23256" t="s">
        <v>8</v>
      </c>
      <c r="B23256" t="n">
        <v>1.19</v>
      </c>
      <c r="C23256" t="n">
        <v>10.7</v>
      </c>
      <c r="D23256">
        <f>ROUND(B23256*C23256,2)</f>
        <v/>
      </c>
    </row>
    <row r="23257" spans="1:4">
      <c r="A23257" t="s">
        <v>40</v>
      </c>
      <c r="B23257" t="n">
        <v>1.29</v>
      </c>
      <c r="C23257" t="n">
        <v>34.1</v>
      </c>
      <c r="D23257">
        <f>ROUND(B23257*C23257,2)</f>
        <v/>
      </c>
    </row>
    <row r="23258" spans="1:4">
      <c r="A23258" t="s">
        <v>28</v>
      </c>
      <c r="B23258" t="n">
        <v>4.4</v>
      </c>
      <c r="C23258" t="n">
        <v>22.8</v>
      </c>
      <c r="D23258">
        <f>ROUND(B23258*C23258,2)</f>
        <v/>
      </c>
    </row>
    <row r="23259" spans="1:4">
      <c r="A23259" t="s">
        <v>30</v>
      </c>
      <c r="B23259" t="n">
        <v>1.28</v>
      </c>
      <c r="C23259" t="n">
        <v>1.2</v>
      </c>
      <c r="D23259">
        <f>ROUND(B23259*C23259,2)</f>
        <v/>
      </c>
    </row>
    <row r="23260" spans="1:4">
      <c r="A23260" t="s">
        <v>5</v>
      </c>
      <c r="B23260" t="n">
        <v>2.26</v>
      </c>
      <c r="C23260" t="n">
        <v>16.8</v>
      </c>
      <c r="D23260">
        <f>ROUND(B23260*C23260,2)</f>
        <v/>
      </c>
    </row>
    <row r="23261" spans="1:4">
      <c r="A23261" t="s">
        <v>34</v>
      </c>
      <c r="B23261" t="n">
        <v>1.4</v>
      </c>
      <c r="C23261" t="n">
        <v>34.6</v>
      </c>
      <c r="D23261">
        <f>ROUND(B23261*C23261,2)</f>
        <v/>
      </c>
    </row>
    <row r="23262" spans="1:4">
      <c r="A23262" t="s">
        <v>12</v>
      </c>
      <c r="B23262" t="n">
        <v>3.07</v>
      </c>
      <c r="C23262" t="n">
        <v>39.1</v>
      </c>
      <c r="D23262">
        <f>ROUND(B23262*C23262,2)</f>
        <v/>
      </c>
    </row>
    <row r="23263" spans="1:4">
      <c r="A23263" t="s">
        <v>13</v>
      </c>
      <c r="B23263" t="n">
        <v>4.12</v>
      </c>
      <c r="C23263" t="n">
        <v>14.1</v>
      </c>
      <c r="D23263">
        <f>ROUND(B23263*C23263,2)</f>
        <v/>
      </c>
    </row>
    <row r="23264" spans="1:4">
      <c r="A23264" t="s">
        <v>40</v>
      </c>
      <c r="B23264" t="n">
        <v>1.29</v>
      </c>
      <c r="C23264" t="n">
        <v>33.4</v>
      </c>
      <c r="D23264">
        <f>ROUND(B23264*C23264,2)</f>
        <v/>
      </c>
    </row>
    <row r="23265" spans="1:4">
      <c r="A23265" t="s">
        <v>33</v>
      </c>
      <c r="B23265" t="n">
        <v>1.26</v>
      </c>
      <c r="C23265" t="n">
        <v>4.7</v>
      </c>
      <c r="D23265">
        <f>ROUND(B23265*C23265,2)</f>
        <v/>
      </c>
    </row>
    <row r="23266" spans="1:4">
      <c r="A23266" t="s">
        <v>27</v>
      </c>
      <c r="B23266" t="n">
        <v>0.78</v>
      </c>
      <c r="C23266" t="n">
        <v>11.2</v>
      </c>
      <c r="D23266">
        <f>ROUND(B23266*C23266,2)</f>
        <v/>
      </c>
    </row>
    <row r="23267" spans="1:4">
      <c r="A23267" t="s">
        <v>36</v>
      </c>
      <c r="B23267" t="n">
        <v>1.89</v>
      </c>
      <c r="C23267" t="n">
        <v>26.4</v>
      </c>
      <c r="D23267">
        <f>ROUND(B23267*C23267,2)</f>
        <v/>
      </c>
    </row>
    <row r="23268" spans="1:4">
      <c r="A23268" t="s">
        <v>11</v>
      </c>
      <c r="B23268" t="n">
        <v>3.23</v>
      </c>
      <c r="C23268" t="n">
        <v>22.1</v>
      </c>
      <c r="D23268">
        <f>ROUND(B23268*C23268,2)</f>
        <v/>
      </c>
    </row>
    <row r="23269" spans="1:4">
      <c r="A23269" t="s">
        <v>7</v>
      </c>
      <c r="B23269" t="n">
        <v>0.66</v>
      </c>
      <c r="C23269" t="n">
        <v>19.3</v>
      </c>
      <c r="D23269">
        <f>ROUND(B23269*C23269,2)</f>
        <v/>
      </c>
    </row>
    <row r="23270" spans="1:4">
      <c r="A23270" t="s">
        <v>27</v>
      </c>
      <c r="B23270" t="n">
        <v>0.78</v>
      </c>
      <c r="C23270" t="n">
        <v>4.3</v>
      </c>
      <c r="D23270">
        <f>ROUND(B23270*C23270,2)</f>
        <v/>
      </c>
    </row>
    <row r="23271" spans="1:4">
      <c r="A23271" t="s">
        <v>9</v>
      </c>
      <c r="B23271" t="n">
        <v>2.27</v>
      </c>
      <c r="C23271" t="n">
        <v>25.7</v>
      </c>
      <c r="D23271">
        <f>ROUND(B23271*C23271,2)</f>
        <v/>
      </c>
    </row>
    <row r="23272" spans="1:4">
      <c r="A23272" t="s">
        <v>20</v>
      </c>
      <c r="B23272" t="n">
        <v>0.8</v>
      </c>
      <c r="C23272" t="n">
        <v>33.6</v>
      </c>
      <c r="D23272">
        <f>ROUND(B23272*C23272,2)</f>
        <v/>
      </c>
    </row>
    <row r="23273" spans="1:4">
      <c r="A23273" t="s">
        <v>42</v>
      </c>
      <c r="B23273" t="n">
        <v>5.02</v>
      </c>
      <c r="C23273" t="n">
        <v>27.2</v>
      </c>
      <c r="D23273">
        <f>ROUND(B23273*C23273,2)</f>
        <v/>
      </c>
    </row>
    <row r="23274" spans="1:4">
      <c r="A23274" t="s">
        <v>22</v>
      </c>
      <c r="B23274" t="n">
        <v>2.63</v>
      </c>
      <c r="C23274" t="n">
        <v>17.8</v>
      </c>
      <c r="D23274">
        <f>ROUND(B23274*C23274,2)</f>
        <v/>
      </c>
    </row>
    <row r="23275" spans="1:4">
      <c r="A23275" t="s">
        <v>38</v>
      </c>
      <c r="B23275" t="n">
        <v>1.18</v>
      </c>
      <c r="C23275" t="n">
        <v>23.7</v>
      </c>
      <c r="D23275">
        <f>ROUND(B23275*C23275,2)</f>
        <v/>
      </c>
    </row>
    <row r="23276" spans="1:4">
      <c r="A23276" t="s">
        <v>41</v>
      </c>
      <c r="B23276" t="n">
        <v>1.65</v>
      </c>
      <c r="C23276" t="n">
        <v>5.300000000000001</v>
      </c>
      <c r="D23276">
        <f>ROUND(B23276*C23276,2)</f>
        <v/>
      </c>
    </row>
    <row r="23277" spans="1:4">
      <c r="A23277" t="s">
        <v>26</v>
      </c>
      <c r="B23277" t="n">
        <v>3.16</v>
      </c>
      <c r="C23277" t="n">
        <v>20.9</v>
      </c>
      <c r="D23277">
        <f>ROUND(B23277*C23277,2)</f>
        <v/>
      </c>
    </row>
    <row r="23278" spans="1:4">
      <c r="A23278" t="s">
        <v>40</v>
      </c>
      <c r="B23278" t="n">
        <v>1.29</v>
      </c>
      <c r="C23278" t="n">
        <v>34.9</v>
      </c>
      <c r="D23278">
        <f>ROUND(B23278*C23278,2)</f>
        <v/>
      </c>
    </row>
    <row r="23279" spans="1:4">
      <c r="A23279" t="s">
        <v>7</v>
      </c>
      <c r="B23279" t="n">
        <v>0.66</v>
      </c>
      <c r="C23279" t="n">
        <v>34.6</v>
      </c>
      <c r="D23279">
        <f>ROUND(B23279*C23279,2)</f>
        <v/>
      </c>
    </row>
    <row r="23280" spans="1:4">
      <c r="A23280" t="s">
        <v>18</v>
      </c>
      <c r="B23280" t="n">
        <v>0.76</v>
      </c>
      <c r="C23280" t="n">
        <v>16</v>
      </c>
      <c r="D23280">
        <f>ROUND(B23280*C23280,2)</f>
        <v/>
      </c>
    </row>
    <row r="23281" spans="1:4">
      <c r="A23281" t="s">
        <v>27</v>
      </c>
      <c r="B23281" t="n">
        <v>0.78</v>
      </c>
      <c r="C23281" t="n">
        <v>36</v>
      </c>
      <c r="D23281">
        <f>ROUND(B23281*C23281,2)</f>
        <v/>
      </c>
    </row>
    <row r="23282" spans="1:4">
      <c r="A23282" t="s">
        <v>8</v>
      </c>
      <c r="B23282" t="n">
        <v>1.19</v>
      </c>
      <c r="C23282" t="n">
        <v>18</v>
      </c>
      <c r="D23282">
        <f>ROUND(B23282*C23282,2)</f>
        <v/>
      </c>
    </row>
    <row r="23283" spans="1:4">
      <c r="A23283" t="s">
        <v>25</v>
      </c>
      <c r="B23283" t="n">
        <v>2.52</v>
      </c>
      <c r="C23283" t="n">
        <v>28.5</v>
      </c>
      <c r="D23283">
        <f>ROUND(B23283*C23283,2)</f>
        <v/>
      </c>
    </row>
    <row r="23284" spans="1:4">
      <c r="A23284" t="s">
        <v>28</v>
      </c>
      <c r="B23284" t="n">
        <v>4.4</v>
      </c>
      <c r="C23284" t="n">
        <v>2.2</v>
      </c>
      <c r="D23284">
        <f>ROUND(B23284*C23284,2)</f>
        <v/>
      </c>
    </row>
    <row r="23285" spans="1:4">
      <c r="A23285" t="s">
        <v>41</v>
      </c>
      <c r="B23285" t="n">
        <v>1.65</v>
      </c>
      <c r="C23285" t="n">
        <v>1.7</v>
      </c>
      <c r="D23285">
        <f>ROUND(B23285*C23285,2)</f>
        <v/>
      </c>
    </row>
    <row r="23286" spans="1:4">
      <c r="A23286" t="s">
        <v>13</v>
      </c>
      <c r="B23286" t="n">
        <v>4.12</v>
      </c>
      <c r="C23286" t="n">
        <v>27.3</v>
      </c>
      <c r="D23286">
        <f>ROUND(B23286*C23286,2)</f>
        <v/>
      </c>
    </row>
    <row r="23287" spans="1:4">
      <c r="A23287" t="s">
        <v>41</v>
      </c>
      <c r="B23287" t="n">
        <v>1.65</v>
      </c>
      <c r="C23287" t="n">
        <v>35.9</v>
      </c>
      <c r="D23287">
        <f>ROUND(B23287*C23287,2)</f>
        <v/>
      </c>
    </row>
    <row r="23288" spans="1:4">
      <c r="A23288" t="s">
        <v>8</v>
      </c>
      <c r="B23288" t="n">
        <v>1.19</v>
      </c>
      <c r="C23288" t="n">
        <v>13.9</v>
      </c>
      <c r="D23288">
        <f>ROUND(B23288*C23288,2)</f>
        <v/>
      </c>
    </row>
    <row r="23289" spans="1:4">
      <c r="A23289" t="s">
        <v>4</v>
      </c>
      <c r="B23289" t="n">
        <v>0.86</v>
      </c>
      <c r="C23289" t="n">
        <v>18.5</v>
      </c>
      <c r="D23289">
        <f>ROUND(B23289*C23289,2)</f>
        <v/>
      </c>
    </row>
    <row r="23290" spans="1:4">
      <c r="A23290" t="s">
        <v>18</v>
      </c>
      <c r="B23290" t="n">
        <v>0.76</v>
      </c>
      <c r="C23290" t="n">
        <v>3.3</v>
      </c>
      <c r="D23290">
        <f>ROUND(B23290*C23290,2)</f>
        <v/>
      </c>
    </row>
    <row r="23291" spans="1:4">
      <c r="A23291" t="s">
        <v>34</v>
      </c>
      <c r="B23291" t="n">
        <v>1.4</v>
      </c>
      <c r="C23291" t="n">
        <v>18.5</v>
      </c>
      <c r="D23291">
        <f>ROUND(B23291*C23291,2)</f>
        <v/>
      </c>
    </row>
    <row r="23292" spans="1:4">
      <c r="A23292" t="s">
        <v>32</v>
      </c>
      <c r="B23292" t="n">
        <v>1.88</v>
      </c>
      <c r="C23292" t="n">
        <v>26.4</v>
      </c>
      <c r="D23292">
        <f>ROUND(B23292*C23292,2)</f>
        <v/>
      </c>
    </row>
    <row r="23293" spans="1:4">
      <c r="A23293" t="s">
        <v>23</v>
      </c>
      <c r="B23293" t="n">
        <v>9.5</v>
      </c>
      <c r="C23293" t="n">
        <v>13.5</v>
      </c>
      <c r="D23293">
        <f>ROUND(B23293*C23293,2)</f>
        <v/>
      </c>
    </row>
    <row r="23294" spans="1:4">
      <c r="A23294" t="s">
        <v>7</v>
      </c>
      <c r="B23294" t="n">
        <v>0.66</v>
      </c>
      <c r="C23294" t="n">
        <v>9.800000000000001</v>
      </c>
      <c r="D23294">
        <f>ROUND(B23294*C23294,2)</f>
        <v/>
      </c>
    </row>
    <row r="23295" spans="1:4">
      <c r="A23295" t="s">
        <v>19</v>
      </c>
      <c r="B23295" t="n">
        <v>2.32</v>
      </c>
      <c r="C23295" t="n">
        <v>4.2</v>
      </c>
      <c r="D23295">
        <f>ROUND(B23295*C23295,2)</f>
        <v/>
      </c>
    </row>
    <row r="23296" spans="1:4">
      <c r="A23296" t="s">
        <v>26</v>
      </c>
      <c r="B23296" t="n">
        <v>3.16</v>
      </c>
      <c r="C23296" t="n">
        <v>32.2</v>
      </c>
      <c r="D23296">
        <f>ROUND(B23296*C23296,2)</f>
        <v/>
      </c>
    </row>
    <row r="23297" spans="1:4">
      <c r="A23297" t="s">
        <v>20</v>
      </c>
      <c r="B23297" t="n">
        <v>0.8</v>
      </c>
      <c r="C23297" t="n">
        <v>9.800000000000001</v>
      </c>
      <c r="D23297">
        <f>ROUND(B23297*C23297,2)</f>
        <v/>
      </c>
    </row>
    <row r="23298" spans="1:4">
      <c r="A23298" t="s">
        <v>21</v>
      </c>
      <c r="B23298" t="n">
        <v>2.87</v>
      </c>
      <c r="C23298" t="n">
        <v>9.200000000000001</v>
      </c>
      <c r="D23298">
        <f>ROUND(B23298*C23298,2)</f>
        <v/>
      </c>
    </row>
    <row r="23299" spans="1:4">
      <c r="A23299" t="s">
        <v>43</v>
      </c>
      <c r="B23299" t="n">
        <v>1.42</v>
      </c>
      <c r="C23299" t="n">
        <v>31.2</v>
      </c>
      <c r="D23299">
        <f>ROUND(B23299*C23299,2)</f>
        <v/>
      </c>
    </row>
    <row r="23300" spans="1:4">
      <c r="A23300" t="s">
        <v>9</v>
      </c>
      <c r="B23300" t="n">
        <v>2.27</v>
      </c>
      <c r="C23300" t="n">
        <v>1.7</v>
      </c>
      <c r="D23300">
        <f>ROUND(B23300*C23300,2)</f>
        <v/>
      </c>
    </row>
    <row r="23301" spans="1:4">
      <c r="A23301" t="s">
        <v>24</v>
      </c>
      <c r="B23301" t="n">
        <v>1.88</v>
      </c>
      <c r="C23301" t="n">
        <v>29.2</v>
      </c>
      <c r="D23301">
        <f>ROUND(B23301*C23301,2)</f>
        <v/>
      </c>
    </row>
    <row r="23302" spans="1:4">
      <c r="A23302" t="s">
        <v>4</v>
      </c>
      <c r="B23302" t="n">
        <v>0.86</v>
      </c>
      <c r="C23302" t="n">
        <v>22</v>
      </c>
      <c r="D23302">
        <f>ROUND(B23302*C23302,2)</f>
        <v/>
      </c>
    </row>
    <row r="23303" spans="1:4">
      <c r="A23303" t="s">
        <v>17</v>
      </c>
      <c r="B23303" t="n">
        <v>1.07</v>
      </c>
      <c r="C23303" t="n">
        <v>32.8</v>
      </c>
      <c r="D23303">
        <f>ROUND(B23303*C23303,2)</f>
        <v/>
      </c>
    </row>
    <row r="23304" spans="1:4">
      <c r="A23304" t="s">
        <v>18</v>
      </c>
      <c r="B23304" t="n">
        <v>0.76</v>
      </c>
      <c r="C23304" t="n">
        <v>27.7</v>
      </c>
      <c r="D23304">
        <f>ROUND(B23304*C23304,2)</f>
        <v/>
      </c>
    </row>
    <row r="23305" spans="1:4">
      <c r="A23305" t="s">
        <v>11</v>
      </c>
      <c r="B23305" t="n">
        <v>3.23</v>
      </c>
      <c r="C23305" t="n">
        <v>39.3</v>
      </c>
      <c r="D23305">
        <f>ROUND(B23305*C23305,2)</f>
        <v/>
      </c>
    </row>
    <row r="23306" spans="1:4">
      <c r="A23306" t="s">
        <v>4</v>
      </c>
      <c r="B23306" t="n">
        <v>0.86</v>
      </c>
      <c r="C23306" t="n">
        <v>10</v>
      </c>
      <c r="D23306">
        <f>ROUND(B23306*C23306,2)</f>
        <v/>
      </c>
    </row>
    <row r="23307" spans="1:4">
      <c r="A23307" t="s">
        <v>12</v>
      </c>
      <c r="B23307" t="n">
        <v>3.07</v>
      </c>
      <c r="C23307" t="n">
        <v>35.1</v>
      </c>
      <c r="D23307">
        <f>ROUND(B23307*C23307,2)</f>
        <v/>
      </c>
    </row>
    <row r="23308" spans="1:4">
      <c r="A23308" t="s">
        <v>20</v>
      </c>
      <c r="B23308" t="n">
        <v>0.8</v>
      </c>
      <c r="C23308" t="n">
        <v>30.2</v>
      </c>
      <c r="D23308">
        <f>ROUND(B23308*C23308,2)</f>
        <v/>
      </c>
    </row>
    <row r="23309" spans="1:4">
      <c r="A23309" t="s">
        <v>36</v>
      </c>
      <c r="B23309" t="n">
        <v>1.89</v>
      </c>
      <c r="C23309" t="n">
        <v>2.7</v>
      </c>
      <c r="D23309">
        <f>ROUND(B23309*C23309,2)</f>
        <v/>
      </c>
    </row>
    <row r="23310" spans="1:4">
      <c r="A23310" t="s">
        <v>7</v>
      </c>
      <c r="B23310" t="n">
        <v>0.66</v>
      </c>
      <c r="C23310" t="n">
        <v>30.5</v>
      </c>
      <c r="D23310">
        <f>ROUND(B23310*C23310,2)</f>
        <v/>
      </c>
    </row>
    <row r="23311" spans="1:4">
      <c r="A23311" t="s">
        <v>41</v>
      </c>
      <c r="B23311" t="n">
        <v>1.65</v>
      </c>
      <c r="C23311" t="n">
        <v>7.4</v>
      </c>
      <c r="D23311">
        <f>ROUND(B23311*C23311,2)</f>
        <v/>
      </c>
    </row>
    <row r="23312" spans="1:4">
      <c r="A23312" t="s">
        <v>5</v>
      </c>
      <c r="B23312" t="n">
        <v>2.26</v>
      </c>
      <c r="C23312" t="n">
        <v>4.2</v>
      </c>
      <c r="D23312">
        <f>ROUND(B23312*C23312,2)</f>
        <v/>
      </c>
    </row>
    <row r="23313" spans="1:4">
      <c r="A23313" t="s">
        <v>6</v>
      </c>
      <c r="B23313" t="n">
        <v>2.69</v>
      </c>
      <c r="C23313" t="n">
        <v>34.1</v>
      </c>
      <c r="D23313">
        <f>ROUND(B23313*C23313,2)</f>
        <v/>
      </c>
    </row>
    <row r="23314" spans="1:4">
      <c r="A23314" t="s">
        <v>27</v>
      </c>
      <c r="B23314" t="n">
        <v>0.78</v>
      </c>
      <c r="C23314" t="n">
        <v>10.2</v>
      </c>
      <c r="D23314">
        <f>ROUND(B23314*C23314,2)</f>
        <v/>
      </c>
    </row>
    <row r="23315" spans="1:4">
      <c r="A23315" t="s">
        <v>33</v>
      </c>
      <c r="B23315" t="n">
        <v>1.26</v>
      </c>
      <c r="C23315" t="n">
        <v>23.4</v>
      </c>
      <c r="D23315">
        <f>ROUND(B23315*C23315,2)</f>
        <v/>
      </c>
    </row>
    <row r="23316" spans="1:4">
      <c r="A23316" t="s">
        <v>17</v>
      </c>
      <c r="B23316" t="n">
        <v>1.07</v>
      </c>
      <c r="C23316" t="n">
        <v>33.5</v>
      </c>
      <c r="D23316">
        <f>ROUND(B23316*C23316,2)</f>
        <v/>
      </c>
    </row>
    <row r="23317" spans="1:4">
      <c r="A23317" t="s">
        <v>32</v>
      </c>
      <c r="B23317" t="n">
        <v>1.88</v>
      </c>
      <c r="C23317" t="n">
        <v>1.2</v>
      </c>
      <c r="D23317">
        <f>ROUND(B23317*C23317,2)</f>
        <v/>
      </c>
    </row>
    <row r="23318" spans="1:4">
      <c r="A23318" t="s">
        <v>13</v>
      </c>
      <c r="B23318" t="n">
        <v>4.12</v>
      </c>
      <c r="C23318" t="n">
        <v>35.9</v>
      </c>
      <c r="D23318">
        <f>ROUND(B23318*C23318,2)</f>
        <v/>
      </c>
    </row>
    <row r="23319" spans="1:4">
      <c r="A23319" t="s">
        <v>13</v>
      </c>
      <c r="B23319" t="n">
        <v>4.12</v>
      </c>
      <c r="C23319" t="n">
        <v>22.7</v>
      </c>
      <c r="D23319">
        <f>ROUND(B23319*C23319,2)</f>
        <v/>
      </c>
    </row>
    <row r="23320" spans="1:4">
      <c r="A23320" t="s">
        <v>33</v>
      </c>
      <c r="B23320" t="n">
        <v>1.26</v>
      </c>
      <c r="C23320" t="n">
        <v>33.2</v>
      </c>
      <c r="D23320">
        <f>ROUND(B23320*C23320,2)</f>
        <v/>
      </c>
    </row>
    <row r="23321" spans="1:4">
      <c r="A23321" t="s">
        <v>12</v>
      </c>
      <c r="B23321" t="n">
        <v>3.07</v>
      </c>
      <c r="C23321" t="n">
        <v>33.9</v>
      </c>
      <c r="D23321">
        <f>ROUND(B23321*C23321,2)</f>
        <v/>
      </c>
    </row>
    <row r="23322" spans="1:4">
      <c r="A23322" t="s">
        <v>37</v>
      </c>
      <c r="B23322" t="n">
        <v>1.51</v>
      </c>
      <c r="C23322" t="n">
        <v>35.1</v>
      </c>
      <c r="D23322">
        <f>ROUND(B23322*C23322,2)</f>
        <v/>
      </c>
    </row>
    <row r="23323" spans="1:4">
      <c r="A23323" t="s">
        <v>10</v>
      </c>
      <c r="B23323" t="n">
        <v>2.49</v>
      </c>
      <c r="C23323" t="n">
        <v>3.5</v>
      </c>
      <c r="D23323">
        <f>ROUND(B23323*C23323,2)</f>
        <v/>
      </c>
    </row>
    <row r="23324" spans="1:4">
      <c r="A23324" t="s">
        <v>4</v>
      </c>
      <c r="B23324" t="n">
        <v>0.86</v>
      </c>
      <c r="C23324" t="n">
        <v>13.4</v>
      </c>
      <c r="D23324">
        <f>ROUND(B23324*C23324,2)</f>
        <v/>
      </c>
    </row>
    <row r="23325" spans="1:4">
      <c r="A23325" t="s">
        <v>10</v>
      </c>
      <c r="B23325" t="n">
        <v>2.49</v>
      </c>
      <c r="C23325" t="n">
        <v>12.7</v>
      </c>
      <c r="D23325">
        <f>ROUND(B23325*C23325,2)</f>
        <v/>
      </c>
    </row>
    <row r="23326" spans="1:4">
      <c r="A23326" t="s">
        <v>7</v>
      </c>
      <c r="B23326" t="n">
        <v>0.66</v>
      </c>
      <c r="C23326" t="n">
        <v>30.5</v>
      </c>
      <c r="D23326">
        <f>ROUND(B23326*C23326,2)</f>
        <v/>
      </c>
    </row>
    <row r="23327" spans="1:4">
      <c r="A23327" t="s">
        <v>29</v>
      </c>
      <c r="B23327" t="n">
        <v>1.34</v>
      </c>
      <c r="C23327" t="n">
        <v>27.1</v>
      </c>
      <c r="D23327">
        <f>ROUND(B23327*C23327,2)</f>
        <v/>
      </c>
    </row>
    <row r="23328" spans="1:4">
      <c r="A23328" t="s">
        <v>35</v>
      </c>
      <c r="B23328" t="n">
        <v>1.06</v>
      </c>
      <c r="C23328" t="n">
        <v>33</v>
      </c>
      <c r="D23328">
        <f>ROUND(B23328*C23328,2)</f>
        <v/>
      </c>
    </row>
    <row r="23329" spans="1:4">
      <c r="A23329" t="s">
        <v>28</v>
      </c>
      <c r="B23329" t="n">
        <v>4.4</v>
      </c>
      <c r="C23329" t="n">
        <v>14.4</v>
      </c>
      <c r="D23329">
        <f>ROUND(B23329*C23329,2)</f>
        <v/>
      </c>
    </row>
    <row r="23330" spans="1:4">
      <c r="A23330" t="s">
        <v>21</v>
      </c>
      <c r="B23330" t="n">
        <v>2.87</v>
      </c>
      <c r="C23330" t="n">
        <v>2.1</v>
      </c>
      <c r="D23330">
        <f>ROUND(B23330*C23330,2)</f>
        <v/>
      </c>
    </row>
    <row r="23331" spans="1:4">
      <c r="A23331" t="s">
        <v>40</v>
      </c>
      <c r="B23331" t="n">
        <v>1.29</v>
      </c>
      <c r="C23331" t="n">
        <v>33.3</v>
      </c>
      <c r="D23331">
        <f>ROUND(B23331*C23331,2)</f>
        <v/>
      </c>
    </row>
    <row r="23332" spans="1:4">
      <c r="A23332" t="s">
        <v>43</v>
      </c>
      <c r="B23332" t="n">
        <v>1.42</v>
      </c>
      <c r="C23332" t="n">
        <v>34.5</v>
      </c>
      <c r="D23332">
        <f>ROUND(B23332*C23332,2)</f>
        <v/>
      </c>
    </row>
    <row r="23333" spans="1:4">
      <c r="A23333" t="s">
        <v>18</v>
      </c>
      <c r="B23333" t="n">
        <v>0.76</v>
      </c>
      <c r="C23333" t="n">
        <v>35.7</v>
      </c>
      <c r="D23333">
        <f>ROUND(B23333*C23333,2)</f>
        <v/>
      </c>
    </row>
    <row r="23334" spans="1:4">
      <c r="A23334" t="s">
        <v>33</v>
      </c>
      <c r="B23334" t="n">
        <v>1.26</v>
      </c>
      <c r="C23334" t="n">
        <v>2.8</v>
      </c>
      <c r="D23334">
        <f>ROUND(B23334*C23334,2)</f>
        <v/>
      </c>
    </row>
    <row r="23335" spans="1:4">
      <c r="A23335" t="s">
        <v>26</v>
      </c>
      <c r="B23335" t="n">
        <v>3.16</v>
      </c>
      <c r="C23335" t="n">
        <v>16.6</v>
      </c>
      <c r="D23335">
        <f>ROUND(B23335*C23335,2)</f>
        <v/>
      </c>
    </row>
    <row r="23336" spans="1:4">
      <c r="A23336" t="s">
        <v>24</v>
      </c>
      <c r="B23336" t="n">
        <v>1.88</v>
      </c>
      <c r="C23336" t="n">
        <v>7.2</v>
      </c>
      <c r="D23336">
        <f>ROUND(B23336*C23336,2)</f>
        <v/>
      </c>
    </row>
    <row r="23337" spans="1:4">
      <c r="A23337" t="s">
        <v>36</v>
      </c>
      <c r="B23337" t="n">
        <v>1.89</v>
      </c>
      <c r="C23337" t="n">
        <v>14.8</v>
      </c>
      <c r="D23337">
        <f>ROUND(B23337*C23337,2)</f>
        <v/>
      </c>
    </row>
    <row r="23338" spans="1:4">
      <c r="A23338" t="s">
        <v>34</v>
      </c>
      <c r="B23338" t="n">
        <v>1.4</v>
      </c>
      <c r="C23338" t="n">
        <v>30</v>
      </c>
      <c r="D23338">
        <f>ROUND(B23338*C23338,2)</f>
        <v/>
      </c>
    </row>
    <row r="23339" spans="1:4">
      <c r="A23339" t="s">
        <v>30</v>
      </c>
      <c r="B23339" t="n">
        <v>1.28</v>
      </c>
      <c r="C23339" t="n">
        <v>19.1</v>
      </c>
      <c r="D23339">
        <f>ROUND(B23339*C23339,2)</f>
        <v/>
      </c>
    </row>
    <row r="23340" spans="1:4">
      <c r="A23340" t="s">
        <v>24</v>
      </c>
      <c r="B23340" t="n">
        <v>1.88</v>
      </c>
      <c r="C23340" t="n">
        <v>21.4</v>
      </c>
      <c r="D23340">
        <f>ROUND(B23340*C23340,2)</f>
        <v/>
      </c>
    </row>
    <row r="23341" spans="1:4">
      <c r="A23341" t="s">
        <v>34</v>
      </c>
      <c r="B23341" t="n">
        <v>1.4</v>
      </c>
      <c r="C23341" t="n">
        <v>4.5</v>
      </c>
      <c r="D23341">
        <f>ROUND(B23341*C23341,2)</f>
        <v/>
      </c>
    </row>
    <row r="23342" spans="1:4">
      <c r="A23342" t="s">
        <v>23</v>
      </c>
      <c r="B23342" t="n">
        <v>9.5</v>
      </c>
      <c r="C23342" t="n">
        <v>20.9</v>
      </c>
      <c r="D23342">
        <f>ROUND(B23342*C23342,2)</f>
        <v/>
      </c>
    </row>
    <row r="23343" spans="1:4">
      <c r="A23343" t="s">
        <v>29</v>
      </c>
      <c r="B23343" t="n">
        <v>1.34</v>
      </c>
      <c r="C23343" t="n">
        <v>17.6</v>
      </c>
      <c r="D23343">
        <f>ROUND(B23343*C23343,2)</f>
        <v/>
      </c>
    </row>
    <row r="23344" spans="1:4">
      <c r="A23344" t="s">
        <v>8</v>
      </c>
      <c r="B23344" t="n">
        <v>1.19</v>
      </c>
      <c r="C23344" t="n">
        <v>28</v>
      </c>
      <c r="D23344">
        <f>ROUND(B23344*C23344,2)</f>
        <v/>
      </c>
    </row>
    <row r="23345" spans="1:4">
      <c r="A23345" t="s">
        <v>34</v>
      </c>
      <c r="B23345" t="n">
        <v>1.4</v>
      </c>
      <c r="C23345" t="n">
        <v>39.1</v>
      </c>
      <c r="D23345">
        <f>ROUND(B23345*C23345,2)</f>
        <v/>
      </c>
    </row>
    <row r="23346" spans="1:4">
      <c r="A23346" t="s">
        <v>20</v>
      </c>
      <c r="B23346" t="n">
        <v>0.8</v>
      </c>
      <c r="C23346" t="n">
        <v>15</v>
      </c>
      <c r="D23346">
        <f>ROUND(B23346*C23346,2)</f>
        <v/>
      </c>
    </row>
    <row r="23347" spans="1:4">
      <c r="A23347" t="s">
        <v>25</v>
      </c>
      <c r="B23347" t="n">
        <v>2.52</v>
      </c>
      <c r="C23347" t="n">
        <v>16.7</v>
      </c>
      <c r="D23347">
        <f>ROUND(B23347*C23347,2)</f>
        <v/>
      </c>
    </row>
    <row r="23348" spans="1:4">
      <c r="A23348" t="s">
        <v>10</v>
      </c>
      <c r="B23348" t="n">
        <v>2.49</v>
      </c>
      <c r="C23348" t="n">
        <v>19.6</v>
      </c>
      <c r="D23348">
        <f>ROUND(B23348*C23348,2)</f>
        <v/>
      </c>
    </row>
    <row r="23349" spans="1:4">
      <c r="A23349" t="s">
        <v>25</v>
      </c>
      <c r="B23349" t="n">
        <v>2.52</v>
      </c>
      <c r="C23349" t="n">
        <v>29.7</v>
      </c>
      <c r="D23349">
        <f>ROUND(B23349*C23349,2)</f>
        <v/>
      </c>
    </row>
    <row r="23350" spans="1:4">
      <c r="A23350" t="s">
        <v>4</v>
      </c>
      <c r="B23350" t="n">
        <v>0.86</v>
      </c>
      <c r="C23350" t="n">
        <v>31.8</v>
      </c>
      <c r="D23350">
        <f>ROUND(B23350*C23350,2)</f>
        <v/>
      </c>
    </row>
    <row r="23351" spans="1:4">
      <c r="A23351" t="s">
        <v>21</v>
      </c>
      <c r="B23351" t="n">
        <v>2.87</v>
      </c>
      <c r="C23351" t="n">
        <v>17.1</v>
      </c>
      <c r="D23351">
        <f>ROUND(B23351*C23351,2)</f>
        <v/>
      </c>
    </row>
    <row r="23352" spans="1:4">
      <c r="A23352" t="s">
        <v>17</v>
      </c>
      <c r="B23352" t="n">
        <v>1.07</v>
      </c>
      <c r="C23352" t="n">
        <v>28.6</v>
      </c>
      <c r="D23352">
        <f>ROUND(B23352*C23352,2)</f>
        <v/>
      </c>
    </row>
    <row r="23353" spans="1:4">
      <c r="A23353" t="s">
        <v>27</v>
      </c>
      <c r="B23353" t="n">
        <v>0.78</v>
      </c>
      <c r="C23353" t="n">
        <v>19.2</v>
      </c>
      <c r="D23353">
        <f>ROUND(B23353*C23353,2)</f>
        <v/>
      </c>
    </row>
    <row r="23354" spans="1:4">
      <c r="A23354" t="s">
        <v>35</v>
      </c>
      <c r="B23354" t="n">
        <v>1.06</v>
      </c>
      <c r="C23354" t="n">
        <v>24.8</v>
      </c>
      <c r="D23354">
        <f>ROUND(B23354*C23354,2)</f>
        <v/>
      </c>
    </row>
    <row r="23355" spans="1:4">
      <c r="A23355" t="s">
        <v>38</v>
      </c>
      <c r="B23355" t="n">
        <v>1.18</v>
      </c>
      <c r="C23355" t="n">
        <v>3.7</v>
      </c>
      <c r="D23355">
        <f>ROUND(B23355*C23355,2)</f>
        <v/>
      </c>
    </row>
    <row r="23356" spans="1:4">
      <c r="A23356" t="s">
        <v>19</v>
      </c>
      <c r="B23356" t="n">
        <v>2.32</v>
      </c>
      <c r="C23356" t="n">
        <v>14.9</v>
      </c>
      <c r="D23356">
        <f>ROUND(B23356*C23356,2)</f>
        <v/>
      </c>
    </row>
    <row r="23357" spans="1:4">
      <c r="A23357" t="s">
        <v>10</v>
      </c>
      <c r="B23357" t="n">
        <v>2.49</v>
      </c>
      <c r="C23357" t="n">
        <v>33.4</v>
      </c>
      <c r="D23357">
        <f>ROUND(B23357*C23357,2)</f>
        <v/>
      </c>
    </row>
    <row r="23358" spans="1:4">
      <c r="A23358" t="s">
        <v>39</v>
      </c>
      <c r="B23358" t="n">
        <v>1.09</v>
      </c>
      <c r="C23358" t="n">
        <v>15.1</v>
      </c>
      <c r="D23358">
        <f>ROUND(B23358*C23358,2)</f>
        <v/>
      </c>
    </row>
    <row r="23359" spans="1:4">
      <c r="A23359" t="s">
        <v>22</v>
      </c>
      <c r="B23359" t="n">
        <v>2.63</v>
      </c>
      <c r="C23359" t="n">
        <v>3</v>
      </c>
      <c r="D23359">
        <f>ROUND(B23359*C23359,2)</f>
        <v/>
      </c>
    </row>
    <row r="23360" spans="1:4">
      <c r="A23360" t="s">
        <v>16</v>
      </c>
      <c r="B23360" t="n">
        <v>5.13</v>
      </c>
      <c r="C23360" t="n">
        <v>28</v>
      </c>
      <c r="D23360">
        <f>ROUND(B23360*C23360,2)</f>
        <v/>
      </c>
    </row>
    <row r="23361" spans="1:4">
      <c r="A23361" t="s">
        <v>43</v>
      </c>
      <c r="B23361" t="n">
        <v>1.42</v>
      </c>
      <c r="C23361" t="n">
        <v>10.3</v>
      </c>
      <c r="D23361">
        <f>ROUND(B23361*C23361,2)</f>
        <v/>
      </c>
    </row>
    <row r="23362" spans="1:4">
      <c r="A23362" t="s">
        <v>35</v>
      </c>
      <c r="B23362" t="n">
        <v>1.06</v>
      </c>
      <c r="C23362" t="n">
        <v>36.1</v>
      </c>
      <c r="D23362">
        <f>ROUND(B23362*C23362,2)</f>
        <v/>
      </c>
    </row>
    <row r="23363" spans="1:4">
      <c r="A23363" t="s">
        <v>33</v>
      </c>
      <c r="B23363" t="n">
        <v>1.26</v>
      </c>
      <c r="C23363" t="n">
        <v>23.9</v>
      </c>
      <c r="D23363">
        <f>ROUND(B23363*C23363,2)</f>
        <v/>
      </c>
    </row>
    <row r="23364" spans="1:4">
      <c r="A23364" t="s">
        <v>24</v>
      </c>
      <c r="B23364" t="n">
        <v>1.88</v>
      </c>
      <c r="C23364" t="n">
        <v>4.800000000000001</v>
      </c>
      <c r="D23364">
        <f>ROUND(B23364*C23364,2)</f>
        <v/>
      </c>
    </row>
    <row r="23365" spans="1:4">
      <c r="A23365" t="s">
        <v>7</v>
      </c>
      <c r="B23365" t="n">
        <v>0.66</v>
      </c>
      <c r="C23365" t="n">
        <v>3</v>
      </c>
      <c r="D23365">
        <f>ROUND(B23365*C23365,2)</f>
        <v/>
      </c>
    </row>
    <row r="23366" spans="1:4">
      <c r="A23366" t="s">
        <v>10</v>
      </c>
      <c r="B23366" t="n">
        <v>2.49</v>
      </c>
      <c r="C23366" t="n">
        <v>39.3</v>
      </c>
      <c r="D23366">
        <f>ROUND(B23366*C23366,2)</f>
        <v/>
      </c>
    </row>
    <row r="23367" spans="1:4">
      <c r="A23367" t="s">
        <v>9</v>
      </c>
      <c r="B23367" t="n">
        <v>2.27</v>
      </c>
      <c r="C23367" t="n">
        <v>37</v>
      </c>
      <c r="D23367">
        <f>ROUND(B23367*C23367,2)</f>
        <v/>
      </c>
    </row>
    <row r="23368" spans="1:4">
      <c r="A23368" t="s">
        <v>13</v>
      </c>
      <c r="B23368" t="n">
        <v>4.12</v>
      </c>
      <c r="C23368" t="n">
        <v>2.6</v>
      </c>
      <c r="D23368">
        <f>ROUND(B23368*C23368,2)</f>
        <v/>
      </c>
    </row>
    <row r="23369" spans="1:4">
      <c r="A23369" t="s">
        <v>26</v>
      </c>
      <c r="B23369" t="n">
        <v>3.16</v>
      </c>
      <c r="C23369" t="n">
        <v>37.2</v>
      </c>
      <c r="D23369">
        <f>ROUND(B23369*C23369,2)</f>
        <v/>
      </c>
    </row>
    <row r="23370" spans="1:4">
      <c r="A23370" t="s">
        <v>34</v>
      </c>
      <c r="B23370" t="n">
        <v>1.4</v>
      </c>
      <c r="C23370" t="n">
        <v>18.1</v>
      </c>
      <c r="D23370">
        <f>ROUND(B23370*C23370,2)</f>
        <v/>
      </c>
    </row>
    <row r="23371" spans="1:4">
      <c r="A23371" t="s">
        <v>36</v>
      </c>
      <c r="B23371" t="n">
        <v>1.89</v>
      </c>
      <c r="C23371" t="n">
        <v>2.9</v>
      </c>
      <c r="D23371">
        <f>ROUND(B23371*C23371,2)</f>
        <v/>
      </c>
    </row>
    <row r="23372" spans="1:4">
      <c r="A23372" t="s">
        <v>17</v>
      </c>
      <c r="B23372" t="n">
        <v>1.07</v>
      </c>
      <c r="C23372" t="n">
        <v>14.2</v>
      </c>
      <c r="D23372">
        <f>ROUND(B23372*C23372,2)</f>
        <v/>
      </c>
    </row>
    <row r="23373" spans="1:4">
      <c r="A23373" t="s">
        <v>35</v>
      </c>
      <c r="B23373" t="n">
        <v>1.06</v>
      </c>
      <c r="C23373" t="n">
        <v>21.2</v>
      </c>
      <c r="D23373">
        <f>ROUND(B23373*C23373,2)</f>
        <v/>
      </c>
    </row>
    <row r="23374" spans="1:4">
      <c r="A23374" t="s">
        <v>42</v>
      </c>
      <c r="B23374" t="n">
        <v>5.02</v>
      </c>
      <c r="C23374" t="n">
        <v>20.8</v>
      </c>
      <c r="D23374">
        <f>ROUND(B23374*C23374,2)</f>
        <v/>
      </c>
    </row>
    <row r="23375" spans="1:4">
      <c r="A23375" t="s">
        <v>11</v>
      </c>
      <c r="B23375" t="n">
        <v>3.23</v>
      </c>
      <c r="C23375" t="n">
        <v>31.7</v>
      </c>
      <c r="D23375">
        <f>ROUND(B23375*C23375,2)</f>
        <v/>
      </c>
    </row>
    <row r="23376" spans="1:4">
      <c r="A23376" t="s">
        <v>7</v>
      </c>
      <c r="B23376" t="n">
        <v>0.66</v>
      </c>
      <c r="C23376" t="n">
        <v>7.2</v>
      </c>
      <c r="D23376">
        <f>ROUND(B23376*C23376,2)</f>
        <v/>
      </c>
    </row>
    <row r="23377" spans="1:4">
      <c r="A23377" t="s">
        <v>38</v>
      </c>
      <c r="B23377" t="n">
        <v>1.18</v>
      </c>
      <c r="C23377" t="n">
        <v>23.9</v>
      </c>
      <c r="D23377">
        <f>ROUND(B23377*C23377,2)</f>
        <v/>
      </c>
    </row>
    <row r="23378" spans="1:4">
      <c r="A23378" t="s">
        <v>21</v>
      </c>
      <c r="B23378" t="n">
        <v>2.87</v>
      </c>
      <c r="C23378" t="n">
        <v>26.3</v>
      </c>
      <c r="D23378">
        <f>ROUND(B23378*C23378,2)</f>
        <v/>
      </c>
    </row>
    <row r="23379" spans="1:4">
      <c r="A23379" t="s">
        <v>25</v>
      </c>
      <c r="B23379" t="n">
        <v>2.52</v>
      </c>
      <c r="C23379" t="n">
        <v>34.8</v>
      </c>
      <c r="D23379">
        <f>ROUND(B23379*C23379,2)</f>
        <v/>
      </c>
    </row>
    <row r="23380" spans="1:4">
      <c r="A23380" t="s">
        <v>35</v>
      </c>
      <c r="B23380" t="n">
        <v>1.06</v>
      </c>
      <c r="C23380" t="n">
        <v>1.4</v>
      </c>
      <c r="D23380">
        <f>ROUND(B23380*C23380,2)</f>
        <v/>
      </c>
    </row>
    <row r="23381" spans="1:4">
      <c r="A23381" t="s">
        <v>27</v>
      </c>
      <c r="B23381" t="n">
        <v>0.78</v>
      </c>
      <c r="C23381" t="n">
        <v>17.9</v>
      </c>
      <c r="D23381">
        <f>ROUND(B23381*C23381,2)</f>
        <v/>
      </c>
    </row>
    <row r="23382" spans="1:4">
      <c r="A23382" t="s">
        <v>29</v>
      </c>
      <c r="B23382" t="n">
        <v>1.34</v>
      </c>
      <c r="C23382" t="n">
        <v>1.7</v>
      </c>
      <c r="D23382">
        <f>ROUND(B23382*C23382,2)</f>
        <v/>
      </c>
    </row>
    <row r="23383" spans="1:4">
      <c r="A23383" t="s">
        <v>22</v>
      </c>
      <c r="B23383" t="n">
        <v>2.63</v>
      </c>
      <c r="C23383" t="n">
        <v>10.1</v>
      </c>
      <c r="D23383">
        <f>ROUND(B23383*C23383,2)</f>
        <v/>
      </c>
    </row>
    <row r="23384" spans="1:4">
      <c r="A23384" t="s">
        <v>27</v>
      </c>
      <c r="B23384" t="n">
        <v>0.78</v>
      </c>
      <c r="C23384" t="n">
        <v>9.9</v>
      </c>
      <c r="D23384">
        <f>ROUND(B23384*C23384,2)</f>
        <v/>
      </c>
    </row>
    <row r="23385" spans="1:4">
      <c r="A23385" t="s">
        <v>34</v>
      </c>
      <c r="B23385" t="n">
        <v>1.4</v>
      </c>
      <c r="C23385" t="n">
        <v>26.6</v>
      </c>
      <c r="D23385">
        <f>ROUND(B23385*C23385,2)</f>
        <v/>
      </c>
    </row>
    <row r="23386" spans="1:4">
      <c r="A23386" t="s">
        <v>33</v>
      </c>
      <c r="B23386" t="n">
        <v>1.26</v>
      </c>
      <c r="C23386" t="n">
        <v>13.7</v>
      </c>
      <c r="D23386">
        <f>ROUND(B23386*C23386,2)</f>
        <v/>
      </c>
    </row>
    <row r="23387" spans="1:4">
      <c r="A23387" t="s">
        <v>43</v>
      </c>
      <c r="B23387" t="n">
        <v>1.42</v>
      </c>
      <c r="C23387" t="n">
        <v>11.8</v>
      </c>
      <c r="D23387">
        <f>ROUND(B23387*C23387,2)</f>
        <v/>
      </c>
    </row>
    <row r="23388" spans="1:4">
      <c r="A23388" t="s">
        <v>42</v>
      </c>
      <c r="B23388" t="n">
        <v>5.02</v>
      </c>
      <c r="C23388" t="n">
        <v>27.5</v>
      </c>
      <c r="D23388">
        <f>ROUND(B23388*C23388,2)</f>
        <v/>
      </c>
    </row>
    <row r="23389" spans="1:4">
      <c r="A23389" t="s">
        <v>13</v>
      </c>
      <c r="B23389" t="n">
        <v>4.12</v>
      </c>
      <c r="C23389" t="n">
        <v>13.3</v>
      </c>
      <c r="D23389">
        <f>ROUND(B23389*C23389,2)</f>
        <v/>
      </c>
    </row>
    <row r="23390" spans="1:4">
      <c r="A23390" t="s">
        <v>12</v>
      </c>
      <c r="B23390" t="n">
        <v>3.07</v>
      </c>
      <c r="C23390" t="n">
        <v>24.8</v>
      </c>
      <c r="D23390">
        <f>ROUND(B23390*C23390,2)</f>
        <v/>
      </c>
    </row>
    <row r="23391" spans="1:4">
      <c r="A23391" t="s">
        <v>4</v>
      </c>
      <c r="B23391" t="n">
        <v>0.86</v>
      </c>
      <c r="C23391" t="n">
        <v>34.8</v>
      </c>
      <c r="D23391">
        <f>ROUND(B23391*C23391,2)</f>
        <v/>
      </c>
    </row>
    <row r="23392" spans="1:4">
      <c r="A23392" t="s">
        <v>11</v>
      </c>
      <c r="B23392" t="n">
        <v>3.23</v>
      </c>
      <c r="C23392" t="n">
        <v>4.100000000000001</v>
      </c>
      <c r="D23392">
        <f>ROUND(B23392*C23392,2)</f>
        <v/>
      </c>
    </row>
    <row r="23393" spans="1:4">
      <c r="A23393" t="s">
        <v>7</v>
      </c>
      <c r="B23393" t="n">
        <v>0.66</v>
      </c>
      <c r="C23393" t="n">
        <v>26.2</v>
      </c>
      <c r="D23393">
        <f>ROUND(B23393*C23393,2)</f>
        <v/>
      </c>
    </row>
    <row r="23394" spans="1:4">
      <c r="A23394" t="s">
        <v>8</v>
      </c>
      <c r="B23394" t="n">
        <v>1.19</v>
      </c>
      <c r="C23394" t="n">
        <v>37.2</v>
      </c>
      <c r="D23394">
        <f>ROUND(B23394*C23394,2)</f>
        <v/>
      </c>
    </row>
    <row r="23395" spans="1:4">
      <c r="A23395" t="s">
        <v>5</v>
      </c>
      <c r="B23395" t="n">
        <v>2.26</v>
      </c>
      <c r="C23395" t="n">
        <v>31.5</v>
      </c>
      <c r="D23395">
        <f>ROUND(B23395*C23395,2)</f>
        <v/>
      </c>
    </row>
    <row r="23396" spans="1:4">
      <c r="A23396" t="s">
        <v>4</v>
      </c>
      <c r="B23396" t="n">
        <v>0.86</v>
      </c>
      <c r="C23396" t="n">
        <v>5</v>
      </c>
      <c r="D23396">
        <f>ROUND(B23396*C23396,2)</f>
        <v/>
      </c>
    </row>
    <row r="23397" spans="1:4">
      <c r="A23397" t="s">
        <v>31</v>
      </c>
      <c r="B23397" t="n">
        <v>0.86</v>
      </c>
      <c r="C23397" t="n">
        <v>5.800000000000001</v>
      </c>
      <c r="D23397">
        <f>ROUND(B23397*C23397,2)</f>
        <v/>
      </c>
    </row>
    <row r="23398" spans="1:4">
      <c r="A23398" t="s">
        <v>33</v>
      </c>
      <c r="B23398" t="n">
        <v>1.26</v>
      </c>
      <c r="C23398" t="n">
        <v>14.7</v>
      </c>
      <c r="D23398">
        <f>ROUND(B23398*C23398,2)</f>
        <v/>
      </c>
    </row>
    <row r="23399" spans="1:4">
      <c r="A23399" t="s">
        <v>5</v>
      </c>
      <c r="B23399" t="n">
        <v>2.26</v>
      </c>
      <c r="C23399" t="n">
        <v>34.8</v>
      </c>
      <c r="D23399">
        <f>ROUND(B23399*C23399,2)</f>
        <v/>
      </c>
    </row>
    <row r="23400" spans="1:4">
      <c r="A23400" t="s">
        <v>4</v>
      </c>
      <c r="B23400" t="n">
        <v>0.86</v>
      </c>
      <c r="C23400" t="n">
        <v>29.3</v>
      </c>
      <c r="D23400">
        <f>ROUND(B23400*C23400,2)</f>
        <v/>
      </c>
    </row>
    <row r="23401" spans="1:4">
      <c r="A23401" t="s">
        <v>28</v>
      </c>
      <c r="B23401" t="n">
        <v>4.4</v>
      </c>
      <c r="C23401" t="n">
        <v>23.9</v>
      </c>
      <c r="D23401">
        <f>ROUND(B23401*C23401,2)</f>
        <v/>
      </c>
    </row>
    <row r="23402" spans="1:4">
      <c r="A23402" t="s">
        <v>12</v>
      </c>
      <c r="B23402" t="n">
        <v>3.07</v>
      </c>
      <c r="C23402" t="n">
        <v>17.3</v>
      </c>
      <c r="D23402">
        <f>ROUND(B23402*C23402,2)</f>
        <v/>
      </c>
    </row>
    <row r="23403" spans="1:4">
      <c r="A23403" t="s">
        <v>32</v>
      </c>
      <c r="B23403" t="n">
        <v>1.88</v>
      </c>
      <c r="C23403" t="n">
        <v>11.5</v>
      </c>
      <c r="D23403">
        <f>ROUND(B23403*C23403,2)</f>
        <v/>
      </c>
    </row>
    <row r="23404" spans="1:4">
      <c r="A23404" t="s">
        <v>18</v>
      </c>
      <c r="B23404" t="n">
        <v>0.76</v>
      </c>
      <c r="C23404" t="n">
        <v>8.5</v>
      </c>
      <c r="D23404">
        <f>ROUND(B23404*C23404,2)</f>
        <v/>
      </c>
    </row>
    <row r="23405" spans="1:4">
      <c r="A23405" t="s">
        <v>23</v>
      </c>
      <c r="B23405" t="n">
        <v>9.5</v>
      </c>
      <c r="C23405" t="n">
        <v>8.1</v>
      </c>
      <c r="D23405">
        <f>ROUND(B23405*C23405,2)</f>
        <v/>
      </c>
    </row>
    <row r="23406" spans="1:4">
      <c r="A23406" t="s">
        <v>42</v>
      </c>
      <c r="B23406" t="n">
        <v>5.02</v>
      </c>
      <c r="C23406" t="n">
        <v>3</v>
      </c>
      <c r="D23406">
        <f>ROUND(B23406*C23406,2)</f>
        <v/>
      </c>
    </row>
    <row r="23407" spans="1:4">
      <c r="A23407" t="s">
        <v>9</v>
      </c>
      <c r="B23407" t="n">
        <v>2.27</v>
      </c>
      <c r="C23407" t="n">
        <v>32.9</v>
      </c>
      <c r="D23407">
        <f>ROUND(B23407*C23407,2)</f>
        <v/>
      </c>
    </row>
    <row r="23408" spans="1:4">
      <c r="A23408" t="s">
        <v>6</v>
      </c>
      <c r="B23408" t="n">
        <v>2.69</v>
      </c>
      <c r="C23408" t="n">
        <v>28</v>
      </c>
      <c r="D23408">
        <f>ROUND(B23408*C23408,2)</f>
        <v/>
      </c>
    </row>
    <row r="23409" spans="1:4">
      <c r="A23409" t="s">
        <v>15</v>
      </c>
      <c r="B23409" t="n">
        <v>3.71</v>
      </c>
      <c r="C23409" t="n">
        <v>35.3</v>
      </c>
      <c r="D23409">
        <f>ROUND(B23409*C23409,2)</f>
        <v/>
      </c>
    </row>
    <row r="23410" spans="1:4">
      <c r="A23410" t="s">
        <v>40</v>
      </c>
      <c r="B23410" t="n">
        <v>1.29</v>
      </c>
      <c r="C23410" t="n">
        <v>33.5</v>
      </c>
      <c r="D23410">
        <f>ROUND(B23410*C23410,2)</f>
        <v/>
      </c>
    </row>
    <row r="23411" spans="1:4">
      <c r="A23411" t="s">
        <v>18</v>
      </c>
      <c r="B23411" t="n">
        <v>0.76</v>
      </c>
      <c r="C23411" t="n">
        <v>7.600000000000001</v>
      </c>
      <c r="D23411">
        <f>ROUND(B23411*C23411,2)</f>
        <v/>
      </c>
    </row>
    <row r="23412" spans="1:4">
      <c r="A23412" t="s">
        <v>13</v>
      </c>
      <c r="B23412" t="n">
        <v>4.12</v>
      </c>
      <c r="C23412" t="n">
        <v>12.7</v>
      </c>
      <c r="D23412">
        <f>ROUND(B23412*C23412,2)</f>
        <v/>
      </c>
    </row>
    <row r="23413" spans="1:4">
      <c r="A23413" t="s">
        <v>37</v>
      </c>
      <c r="B23413" t="n">
        <v>1.51</v>
      </c>
      <c r="C23413" t="n">
        <v>18.4</v>
      </c>
      <c r="D23413">
        <f>ROUND(B23413*C23413,2)</f>
        <v/>
      </c>
    </row>
    <row r="23414" spans="1:4">
      <c r="A23414" t="s">
        <v>28</v>
      </c>
      <c r="B23414" t="n">
        <v>4.4</v>
      </c>
      <c r="C23414" t="n">
        <v>18.5</v>
      </c>
      <c r="D23414">
        <f>ROUND(B23414*C23414,2)</f>
        <v/>
      </c>
    </row>
    <row r="23415" spans="1:4">
      <c r="A23415" t="s">
        <v>23</v>
      </c>
      <c r="B23415" t="n">
        <v>9.5</v>
      </c>
      <c r="C23415" t="n">
        <v>19.7</v>
      </c>
      <c r="D23415">
        <f>ROUND(B23415*C23415,2)</f>
        <v/>
      </c>
    </row>
    <row r="23416" spans="1:4">
      <c r="A23416" t="s">
        <v>18</v>
      </c>
      <c r="B23416" t="n">
        <v>0.76</v>
      </c>
      <c r="C23416" t="n">
        <v>18.5</v>
      </c>
      <c r="D23416">
        <f>ROUND(B23416*C23416,2)</f>
        <v/>
      </c>
    </row>
    <row r="23417" spans="1:4">
      <c r="A23417" t="s">
        <v>19</v>
      </c>
      <c r="B23417" t="n">
        <v>2.32</v>
      </c>
      <c r="C23417" t="n">
        <v>27.9</v>
      </c>
      <c r="D23417">
        <f>ROUND(B23417*C23417,2)</f>
        <v/>
      </c>
    </row>
    <row r="23418" spans="1:4">
      <c r="A23418" t="s">
        <v>43</v>
      </c>
      <c r="B23418" t="n">
        <v>1.42</v>
      </c>
      <c r="C23418" t="n">
        <v>31</v>
      </c>
      <c r="D23418">
        <f>ROUND(B23418*C23418,2)</f>
        <v/>
      </c>
    </row>
    <row r="23419" spans="1:4">
      <c r="A23419" t="s">
        <v>36</v>
      </c>
      <c r="B23419" t="n">
        <v>1.89</v>
      </c>
      <c r="C23419" t="n">
        <v>10.8</v>
      </c>
      <c r="D23419">
        <f>ROUND(B23419*C23419,2)</f>
        <v/>
      </c>
    </row>
    <row r="23420" spans="1:4">
      <c r="A23420" t="s">
        <v>19</v>
      </c>
      <c r="B23420" t="n">
        <v>2.32</v>
      </c>
      <c r="C23420" t="n">
        <v>17.4</v>
      </c>
      <c r="D23420">
        <f>ROUND(B23420*C23420,2)</f>
        <v/>
      </c>
    </row>
    <row r="23421" spans="1:4">
      <c r="A23421" t="s">
        <v>42</v>
      </c>
      <c r="B23421" t="n">
        <v>5.02</v>
      </c>
      <c r="C23421" t="n">
        <v>36.8</v>
      </c>
      <c r="D23421">
        <f>ROUND(B23421*C23421,2)</f>
        <v/>
      </c>
    </row>
    <row r="23422" spans="1:4">
      <c r="A23422" t="s">
        <v>35</v>
      </c>
      <c r="B23422" t="n">
        <v>1.06</v>
      </c>
      <c r="C23422" t="n">
        <v>8</v>
      </c>
      <c r="D23422">
        <f>ROUND(B23422*C23422,2)</f>
        <v/>
      </c>
    </row>
    <row r="23423" spans="1:4">
      <c r="A23423" t="s">
        <v>35</v>
      </c>
      <c r="B23423" t="n">
        <v>1.06</v>
      </c>
      <c r="C23423" t="n">
        <v>0.9</v>
      </c>
      <c r="D23423">
        <f>ROUND(B23423*C23423,2)</f>
        <v/>
      </c>
    </row>
    <row r="23424" spans="1:4">
      <c r="A23424" t="s">
        <v>20</v>
      </c>
      <c r="B23424" t="n">
        <v>0.8</v>
      </c>
      <c r="C23424" t="n">
        <v>36.2</v>
      </c>
      <c r="D23424">
        <f>ROUND(B23424*C23424,2)</f>
        <v/>
      </c>
    </row>
    <row r="23425" spans="1:4">
      <c r="A23425" t="s">
        <v>43</v>
      </c>
      <c r="B23425" t="n">
        <v>1.42</v>
      </c>
      <c r="C23425" t="n">
        <v>22.8</v>
      </c>
      <c r="D23425">
        <f>ROUND(B23425*C23425,2)</f>
        <v/>
      </c>
    </row>
    <row r="23426" spans="1:4">
      <c r="A23426" t="s">
        <v>42</v>
      </c>
      <c r="B23426" t="n">
        <v>5.02</v>
      </c>
      <c r="C23426" t="n">
        <v>31.6</v>
      </c>
      <c r="D23426">
        <f>ROUND(B23426*C23426,2)</f>
        <v/>
      </c>
    </row>
    <row r="23427" spans="1:4">
      <c r="A23427" t="s">
        <v>41</v>
      </c>
      <c r="B23427" t="n">
        <v>1.65</v>
      </c>
      <c r="C23427" t="n">
        <v>28.9</v>
      </c>
      <c r="D23427">
        <f>ROUND(B23427*C23427,2)</f>
        <v/>
      </c>
    </row>
    <row r="23428" spans="1:4">
      <c r="A23428" t="s">
        <v>28</v>
      </c>
      <c r="B23428" t="n">
        <v>4.4</v>
      </c>
      <c r="C23428" t="n">
        <v>35.7</v>
      </c>
      <c r="D23428">
        <f>ROUND(B23428*C23428,2)</f>
        <v/>
      </c>
    </row>
    <row r="23429" spans="1:4">
      <c r="A23429" t="s">
        <v>31</v>
      </c>
      <c r="B23429" t="n">
        <v>0.86</v>
      </c>
      <c r="C23429" t="n">
        <v>36.2</v>
      </c>
      <c r="D23429">
        <f>ROUND(B23429*C23429,2)</f>
        <v/>
      </c>
    </row>
    <row r="23430" spans="1:4">
      <c r="A23430" t="s">
        <v>19</v>
      </c>
      <c r="B23430" t="n">
        <v>2.32</v>
      </c>
      <c r="C23430" t="n">
        <v>36.8</v>
      </c>
      <c r="D23430">
        <f>ROUND(B23430*C23430,2)</f>
        <v/>
      </c>
    </row>
    <row r="23431" spans="1:4">
      <c r="A23431" t="s">
        <v>33</v>
      </c>
      <c r="B23431" t="n">
        <v>1.26</v>
      </c>
      <c r="C23431" t="n">
        <v>11.7</v>
      </c>
      <c r="D23431">
        <f>ROUND(B23431*C23431,2)</f>
        <v/>
      </c>
    </row>
    <row r="23432" spans="1:4">
      <c r="A23432" t="s">
        <v>37</v>
      </c>
      <c r="B23432" t="n">
        <v>1.51</v>
      </c>
      <c r="C23432" t="n">
        <v>3.1</v>
      </c>
      <c r="D23432">
        <f>ROUND(B23432*C23432,2)</f>
        <v/>
      </c>
    </row>
    <row r="23433" spans="1:4">
      <c r="A23433" t="s">
        <v>13</v>
      </c>
      <c r="B23433" t="n">
        <v>4.12</v>
      </c>
      <c r="C23433" t="n">
        <v>35.7</v>
      </c>
      <c r="D23433">
        <f>ROUND(B23433*C23433,2)</f>
        <v/>
      </c>
    </row>
    <row r="23434" spans="1:4">
      <c r="A23434" t="s">
        <v>14</v>
      </c>
      <c r="B23434" t="n">
        <v>1.07</v>
      </c>
      <c r="C23434" t="n">
        <v>11.5</v>
      </c>
      <c r="D23434">
        <f>ROUND(B23434*C23434,2)</f>
        <v/>
      </c>
    </row>
    <row r="23435" spans="1:4">
      <c r="A23435" t="s">
        <v>6</v>
      </c>
      <c r="B23435" t="n">
        <v>2.69</v>
      </c>
      <c r="C23435" t="n">
        <v>14.4</v>
      </c>
      <c r="D23435">
        <f>ROUND(B23435*C23435,2)</f>
        <v/>
      </c>
    </row>
    <row r="23436" spans="1:4">
      <c r="A23436" t="s">
        <v>34</v>
      </c>
      <c r="B23436" t="n">
        <v>1.4</v>
      </c>
      <c r="C23436" t="n">
        <v>23.7</v>
      </c>
      <c r="D23436">
        <f>ROUND(B23436*C23436,2)</f>
        <v/>
      </c>
    </row>
    <row r="23437" spans="1:4">
      <c r="A23437" t="s">
        <v>8</v>
      </c>
      <c r="B23437" t="n">
        <v>1.19</v>
      </c>
      <c r="C23437" t="n">
        <v>12.9</v>
      </c>
      <c r="D23437">
        <f>ROUND(B23437*C23437,2)</f>
        <v/>
      </c>
    </row>
    <row r="23438" spans="1:4">
      <c r="A23438" t="s">
        <v>12</v>
      </c>
      <c r="B23438" t="n">
        <v>3.07</v>
      </c>
      <c r="C23438" t="n">
        <v>31.1</v>
      </c>
      <c r="D23438">
        <f>ROUND(B23438*C23438,2)</f>
        <v/>
      </c>
    </row>
    <row r="23439" spans="1:4">
      <c r="A23439" t="s">
        <v>31</v>
      </c>
      <c r="B23439" t="n">
        <v>0.86</v>
      </c>
      <c r="C23439" t="n">
        <v>27.1</v>
      </c>
      <c r="D23439">
        <f>ROUND(B23439*C23439,2)</f>
        <v/>
      </c>
    </row>
    <row r="23440" spans="1:4">
      <c r="A23440" t="s">
        <v>11</v>
      </c>
      <c r="B23440" t="n">
        <v>3.23</v>
      </c>
      <c r="C23440" t="n">
        <v>11.4</v>
      </c>
      <c r="D23440">
        <f>ROUND(B23440*C23440,2)</f>
        <v/>
      </c>
    </row>
    <row r="23441" spans="1:4">
      <c r="A23441" t="s">
        <v>40</v>
      </c>
      <c r="B23441" t="n">
        <v>1.29</v>
      </c>
      <c r="C23441" t="n">
        <v>29.2</v>
      </c>
      <c r="D23441">
        <f>ROUND(B23441*C23441,2)</f>
        <v/>
      </c>
    </row>
    <row r="23442" spans="1:4">
      <c r="A23442" t="s">
        <v>13</v>
      </c>
      <c r="B23442" t="n">
        <v>4.12</v>
      </c>
      <c r="C23442" t="n">
        <v>24</v>
      </c>
      <c r="D23442">
        <f>ROUND(B23442*C23442,2)</f>
        <v/>
      </c>
    </row>
    <row r="23443" spans="1:4">
      <c r="A23443" t="s">
        <v>7</v>
      </c>
      <c r="B23443" t="n">
        <v>0.66</v>
      </c>
      <c r="C23443" t="n">
        <v>27.3</v>
      </c>
      <c r="D23443">
        <f>ROUND(B23443*C23443,2)</f>
        <v/>
      </c>
    </row>
    <row r="23444" spans="1:4">
      <c r="A23444" t="s">
        <v>25</v>
      </c>
      <c r="B23444" t="n">
        <v>2.52</v>
      </c>
      <c r="C23444" t="n">
        <v>27.3</v>
      </c>
      <c r="D23444">
        <f>ROUND(B23444*C23444,2)</f>
        <v/>
      </c>
    </row>
    <row r="23445" spans="1:4">
      <c r="A23445" t="s">
        <v>39</v>
      </c>
      <c r="B23445" t="n">
        <v>1.09</v>
      </c>
      <c r="C23445" t="n">
        <v>16.8</v>
      </c>
      <c r="D23445">
        <f>ROUND(B23445*C23445,2)</f>
        <v/>
      </c>
    </row>
    <row r="23446" spans="1:4">
      <c r="A23446" t="s">
        <v>29</v>
      </c>
      <c r="B23446" t="n">
        <v>1.34</v>
      </c>
      <c r="C23446" t="n">
        <v>23.5</v>
      </c>
      <c r="D23446">
        <f>ROUND(B23446*C23446,2)</f>
        <v/>
      </c>
    </row>
    <row r="23447" spans="1:4">
      <c r="A23447" t="s">
        <v>28</v>
      </c>
      <c r="B23447" t="n">
        <v>4.4</v>
      </c>
      <c r="C23447" t="n">
        <v>5.100000000000001</v>
      </c>
      <c r="D23447">
        <f>ROUND(B23447*C23447,2)</f>
        <v/>
      </c>
    </row>
    <row r="23448" spans="1:4">
      <c r="A23448" t="s">
        <v>12</v>
      </c>
      <c r="B23448" t="n">
        <v>3.07</v>
      </c>
      <c r="C23448" t="n">
        <v>19.8</v>
      </c>
      <c r="D23448">
        <f>ROUND(B23448*C23448,2)</f>
        <v/>
      </c>
    </row>
    <row r="23449" spans="1:4">
      <c r="A23449" t="s">
        <v>42</v>
      </c>
      <c r="B23449" t="n">
        <v>5.02</v>
      </c>
      <c r="C23449" t="n">
        <v>5.800000000000001</v>
      </c>
      <c r="D23449">
        <f>ROUND(B23449*C23449,2)</f>
        <v/>
      </c>
    </row>
    <row r="23450" spans="1:4">
      <c r="A23450" t="s">
        <v>26</v>
      </c>
      <c r="B23450" t="n">
        <v>3.16</v>
      </c>
      <c r="C23450" t="n">
        <v>15.5</v>
      </c>
      <c r="D23450">
        <f>ROUND(B23450*C23450,2)</f>
        <v/>
      </c>
    </row>
    <row r="23451" spans="1:4">
      <c r="A23451" t="s">
        <v>7</v>
      </c>
      <c r="B23451" t="n">
        <v>0.66</v>
      </c>
      <c r="C23451" t="n">
        <v>10.3</v>
      </c>
      <c r="D23451">
        <f>ROUND(B23451*C23451,2)</f>
        <v/>
      </c>
    </row>
    <row r="23452" spans="1:4">
      <c r="A23452" t="s">
        <v>30</v>
      </c>
      <c r="B23452" t="n">
        <v>1.28</v>
      </c>
      <c r="C23452" t="n">
        <v>7.7</v>
      </c>
      <c r="D23452">
        <f>ROUND(B23452*C23452,2)</f>
        <v/>
      </c>
    </row>
    <row r="23453" spans="1:4">
      <c r="A23453" t="s">
        <v>14</v>
      </c>
      <c r="B23453" t="n">
        <v>1.07</v>
      </c>
      <c r="C23453" t="n">
        <v>10.8</v>
      </c>
      <c r="D23453">
        <f>ROUND(B23453*C23453,2)</f>
        <v/>
      </c>
    </row>
    <row r="23454" spans="1:4">
      <c r="A23454" t="s">
        <v>7</v>
      </c>
      <c r="B23454" t="n">
        <v>0.66</v>
      </c>
      <c r="C23454" t="n">
        <v>5.4</v>
      </c>
      <c r="D23454">
        <f>ROUND(B23454*C23454,2)</f>
        <v/>
      </c>
    </row>
    <row r="23455" spans="1:4">
      <c r="A23455" t="s">
        <v>31</v>
      </c>
      <c r="B23455" t="n">
        <v>0.86</v>
      </c>
      <c r="C23455" t="n">
        <v>5.7</v>
      </c>
      <c r="D23455">
        <f>ROUND(B23455*C23455,2)</f>
        <v/>
      </c>
    </row>
    <row r="23456" spans="1:4">
      <c r="A23456" t="s">
        <v>12</v>
      </c>
      <c r="B23456" t="n">
        <v>3.07</v>
      </c>
      <c r="C23456" t="n">
        <v>28.9</v>
      </c>
      <c r="D23456">
        <f>ROUND(B23456*C23456,2)</f>
        <v/>
      </c>
    </row>
    <row r="23457" spans="1:4">
      <c r="A23457" t="s">
        <v>14</v>
      </c>
      <c r="B23457" t="n">
        <v>1.07</v>
      </c>
      <c r="C23457" t="n">
        <v>23.6</v>
      </c>
      <c r="D23457">
        <f>ROUND(B23457*C23457,2)</f>
        <v/>
      </c>
    </row>
    <row r="23458" spans="1:4">
      <c r="A23458" t="s">
        <v>30</v>
      </c>
      <c r="B23458" t="n">
        <v>1.28</v>
      </c>
      <c r="C23458" t="n">
        <v>21.3</v>
      </c>
      <c r="D23458">
        <f>ROUND(B23458*C23458,2)</f>
        <v/>
      </c>
    </row>
    <row r="23459" spans="1:4">
      <c r="A23459" t="s">
        <v>22</v>
      </c>
      <c r="B23459" t="n">
        <v>2.63</v>
      </c>
      <c r="C23459" t="n">
        <v>36.7</v>
      </c>
      <c r="D23459">
        <f>ROUND(B23459*C23459,2)</f>
        <v/>
      </c>
    </row>
    <row r="23460" spans="1:4">
      <c r="A23460" t="s">
        <v>14</v>
      </c>
      <c r="B23460" t="n">
        <v>1.07</v>
      </c>
      <c r="C23460" t="n">
        <v>27.6</v>
      </c>
      <c r="D23460">
        <f>ROUND(B23460*C23460,2)</f>
        <v/>
      </c>
    </row>
    <row r="23461" spans="1:4">
      <c r="A23461" t="s">
        <v>23</v>
      </c>
      <c r="B23461" t="n">
        <v>9.5</v>
      </c>
      <c r="C23461" t="n">
        <v>23.9</v>
      </c>
      <c r="D23461">
        <f>ROUND(B23461*C23461,2)</f>
        <v/>
      </c>
    </row>
    <row r="23462" spans="1:4">
      <c r="A23462" t="s">
        <v>27</v>
      </c>
      <c r="B23462" t="n">
        <v>0.78</v>
      </c>
      <c r="C23462" t="n">
        <v>16.6</v>
      </c>
      <c r="D23462">
        <f>ROUND(B23462*C23462,2)</f>
        <v/>
      </c>
    </row>
    <row r="23463" spans="1:4">
      <c r="A23463" t="s">
        <v>20</v>
      </c>
      <c r="B23463" t="n">
        <v>0.8</v>
      </c>
      <c r="C23463" t="n">
        <v>2.1</v>
      </c>
      <c r="D23463">
        <f>ROUND(B23463*C23463,2)</f>
        <v/>
      </c>
    </row>
    <row r="23464" spans="1:4">
      <c r="A23464" t="s">
        <v>26</v>
      </c>
      <c r="B23464" t="n">
        <v>3.16</v>
      </c>
      <c r="C23464" t="n">
        <v>26.9</v>
      </c>
      <c r="D23464">
        <f>ROUND(B23464*C23464,2)</f>
        <v/>
      </c>
    </row>
    <row r="23465" spans="1:4">
      <c r="A23465" t="s">
        <v>8</v>
      </c>
      <c r="B23465" t="n">
        <v>1.19</v>
      </c>
      <c r="C23465" t="n">
        <v>1.3</v>
      </c>
      <c r="D23465">
        <f>ROUND(B23465*C23465,2)</f>
        <v/>
      </c>
    </row>
    <row r="23466" spans="1:4">
      <c r="A23466" t="s">
        <v>39</v>
      </c>
      <c r="B23466" t="n">
        <v>1.09</v>
      </c>
      <c r="C23466" t="n">
        <v>6.300000000000001</v>
      </c>
      <c r="D23466">
        <f>ROUND(B23466*C23466,2)</f>
        <v/>
      </c>
    </row>
    <row r="23467" spans="1:4">
      <c r="A23467" t="s">
        <v>41</v>
      </c>
      <c r="B23467" t="n">
        <v>1.65</v>
      </c>
      <c r="C23467" t="n">
        <v>10.5</v>
      </c>
      <c r="D23467">
        <f>ROUND(B23467*C23467,2)</f>
        <v/>
      </c>
    </row>
    <row r="23468" spans="1:4">
      <c r="A23468" t="s">
        <v>4</v>
      </c>
      <c r="B23468" t="n">
        <v>0.86</v>
      </c>
      <c r="C23468" t="n">
        <v>9.300000000000001</v>
      </c>
      <c r="D23468">
        <f>ROUND(B23468*C23468,2)</f>
        <v/>
      </c>
    </row>
    <row r="23469" spans="1:4">
      <c r="A23469" t="s">
        <v>43</v>
      </c>
      <c r="B23469" t="n">
        <v>1.42</v>
      </c>
      <c r="C23469" t="n">
        <v>5.600000000000001</v>
      </c>
      <c r="D23469">
        <f>ROUND(B23469*C23469,2)</f>
        <v/>
      </c>
    </row>
    <row r="23470" spans="1:4">
      <c r="A23470" t="s">
        <v>16</v>
      </c>
      <c r="B23470" t="n">
        <v>5.13</v>
      </c>
      <c r="C23470" t="n">
        <v>25.1</v>
      </c>
      <c r="D23470">
        <f>ROUND(B23470*C23470,2)</f>
        <v/>
      </c>
    </row>
    <row r="23471" spans="1:4">
      <c r="A23471" t="s">
        <v>21</v>
      </c>
      <c r="B23471" t="n">
        <v>2.87</v>
      </c>
      <c r="C23471" t="n">
        <v>35.4</v>
      </c>
      <c r="D23471">
        <f>ROUND(B23471*C23471,2)</f>
        <v/>
      </c>
    </row>
    <row r="23472" spans="1:4">
      <c r="A23472" t="s">
        <v>6</v>
      </c>
      <c r="B23472" t="n">
        <v>2.69</v>
      </c>
      <c r="C23472" t="n">
        <v>23.3</v>
      </c>
      <c r="D23472">
        <f>ROUND(B23472*C23472,2)</f>
        <v/>
      </c>
    </row>
    <row r="23473" spans="1:4">
      <c r="A23473" t="s">
        <v>5</v>
      </c>
      <c r="B23473" t="n">
        <v>2.26</v>
      </c>
      <c r="C23473" t="n">
        <v>1.2</v>
      </c>
      <c r="D23473">
        <f>ROUND(B23473*C23473,2)</f>
        <v/>
      </c>
    </row>
    <row r="23474" spans="1:4">
      <c r="A23474" t="s">
        <v>42</v>
      </c>
      <c r="B23474" t="n">
        <v>5.02</v>
      </c>
      <c r="C23474" t="n">
        <v>31.2</v>
      </c>
      <c r="D23474">
        <f>ROUND(B23474*C23474,2)</f>
        <v/>
      </c>
    </row>
    <row r="23475" spans="1:4">
      <c r="A23475" t="s">
        <v>22</v>
      </c>
      <c r="B23475" t="n">
        <v>2.63</v>
      </c>
      <c r="C23475" t="n">
        <v>24.8</v>
      </c>
      <c r="D23475">
        <f>ROUND(B23475*C23475,2)</f>
        <v/>
      </c>
    </row>
    <row r="23476" spans="1:4">
      <c r="A23476" t="s">
        <v>6</v>
      </c>
      <c r="B23476" t="n">
        <v>2.69</v>
      </c>
      <c r="C23476" t="n">
        <v>21</v>
      </c>
      <c r="D23476">
        <f>ROUND(B23476*C23476,2)</f>
        <v/>
      </c>
    </row>
    <row r="23477" spans="1:4">
      <c r="A23477" t="s">
        <v>29</v>
      </c>
      <c r="B23477" t="n">
        <v>1.34</v>
      </c>
      <c r="C23477" t="n">
        <v>14.3</v>
      </c>
      <c r="D23477">
        <f>ROUND(B23477*C23477,2)</f>
        <v/>
      </c>
    </row>
    <row r="23478" spans="1:4">
      <c r="A23478" t="s">
        <v>38</v>
      </c>
      <c r="B23478" t="n">
        <v>1.18</v>
      </c>
      <c r="C23478" t="n">
        <v>11.4</v>
      </c>
      <c r="D23478">
        <f>ROUND(B23478*C23478,2)</f>
        <v/>
      </c>
    </row>
    <row r="23479" spans="1:4">
      <c r="A23479" t="s">
        <v>5</v>
      </c>
      <c r="B23479" t="n">
        <v>2.26</v>
      </c>
      <c r="C23479" t="n">
        <v>18.4</v>
      </c>
      <c r="D23479">
        <f>ROUND(B23479*C23479,2)</f>
        <v/>
      </c>
    </row>
    <row r="23480" spans="1:4">
      <c r="A23480" t="s">
        <v>33</v>
      </c>
      <c r="B23480" t="n">
        <v>1.26</v>
      </c>
      <c r="C23480" t="n">
        <v>24.1</v>
      </c>
      <c r="D23480">
        <f>ROUND(B23480*C23480,2)</f>
        <v/>
      </c>
    </row>
    <row r="23481" spans="1:4">
      <c r="A23481" t="s">
        <v>10</v>
      </c>
      <c r="B23481" t="n">
        <v>2.49</v>
      </c>
      <c r="C23481" t="n">
        <v>39.40000000000001</v>
      </c>
      <c r="D23481">
        <f>ROUND(B23481*C23481,2)</f>
        <v/>
      </c>
    </row>
    <row r="23482" spans="1:4">
      <c r="A23482" t="s">
        <v>37</v>
      </c>
      <c r="B23482" t="n">
        <v>1.51</v>
      </c>
      <c r="C23482" t="n">
        <v>32.1</v>
      </c>
      <c r="D23482">
        <f>ROUND(B23482*C23482,2)</f>
        <v/>
      </c>
    </row>
    <row r="23483" spans="1:4">
      <c r="A23483" t="s">
        <v>19</v>
      </c>
      <c r="B23483" t="n">
        <v>2.32</v>
      </c>
      <c r="C23483" t="n">
        <v>19.2</v>
      </c>
      <c r="D23483">
        <f>ROUND(B23483*C23483,2)</f>
        <v/>
      </c>
    </row>
    <row r="23484" spans="1:4">
      <c r="A23484" t="s">
        <v>9</v>
      </c>
      <c r="B23484" t="n">
        <v>2.27</v>
      </c>
      <c r="C23484" t="n">
        <v>35.5</v>
      </c>
      <c r="D23484">
        <f>ROUND(B23484*C23484,2)</f>
        <v/>
      </c>
    </row>
    <row r="23485" spans="1:4">
      <c r="A23485" t="s">
        <v>17</v>
      </c>
      <c r="B23485" t="n">
        <v>1.07</v>
      </c>
      <c r="C23485" t="n">
        <v>12.4</v>
      </c>
      <c r="D23485">
        <f>ROUND(B23485*C23485,2)</f>
        <v/>
      </c>
    </row>
    <row r="23486" spans="1:4">
      <c r="A23486" t="s">
        <v>14</v>
      </c>
      <c r="B23486" t="n">
        <v>1.07</v>
      </c>
      <c r="C23486" t="n">
        <v>18.8</v>
      </c>
      <c r="D23486">
        <f>ROUND(B23486*C23486,2)</f>
        <v/>
      </c>
    </row>
    <row r="23487" spans="1:4">
      <c r="A23487" t="s">
        <v>28</v>
      </c>
      <c r="B23487" t="n">
        <v>4.4</v>
      </c>
      <c r="C23487" t="n">
        <v>19.3</v>
      </c>
      <c r="D23487">
        <f>ROUND(B23487*C23487,2)</f>
        <v/>
      </c>
    </row>
    <row r="23488" spans="1:4">
      <c r="A23488" t="s">
        <v>21</v>
      </c>
      <c r="B23488" t="n">
        <v>2.87</v>
      </c>
      <c r="C23488" t="n">
        <v>32.7</v>
      </c>
      <c r="D23488">
        <f>ROUND(B23488*C23488,2)</f>
        <v/>
      </c>
    </row>
    <row r="23489" spans="1:4">
      <c r="A23489" t="s">
        <v>11</v>
      </c>
      <c r="B23489" t="n">
        <v>3.23</v>
      </c>
      <c r="C23489" t="n">
        <v>0.8</v>
      </c>
      <c r="D23489">
        <f>ROUND(B23489*C23489,2)</f>
        <v/>
      </c>
    </row>
    <row r="23490" spans="1:4">
      <c r="A23490" t="s">
        <v>32</v>
      </c>
      <c r="B23490" t="n">
        <v>1.88</v>
      </c>
      <c r="C23490" t="n">
        <v>21.6</v>
      </c>
      <c r="D23490">
        <f>ROUND(B23490*C23490,2)</f>
        <v/>
      </c>
    </row>
    <row r="23491" spans="1:4">
      <c r="A23491" t="s">
        <v>42</v>
      </c>
      <c r="B23491" t="n">
        <v>5.02</v>
      </c>
      <c r="C23491" t="n">
        <v>17.6</v>
      </c>
      <c r="D23491">
        <f>ROUND(B23491*C23491,2)</f>
        <v/>
      </c>
    </row>
    <row r="23492" spans="1:4">
      <c r="A23492" t="s">
        <v>29</v>
      </c>
      <c r="B23492" t="n">
        <v>1.34</v>
      </c>
      <c r="C23492" t="n">
        <v>15.6</v>
      </c>
      <c r="D23492">
        <f>ROUND(B23492*C23492,2)</f>
        <v/>
      </c>
    </row>
    <row r="23493" spans="1:4">
      <c r="A23493" t="s">
        <v>15</v>
      </c>
      <c r="B23493" t="n">
        <v>3.71</v>
      </c>
      <c r="C23493" t="n">
        <v>19.8</v>
      </c>
      <c r="D23493">
        <f>ROUND(B23493*C23493,2)</f>
        <v/>
      </c>
    </row>
    <row r="23494" spans="1:4">
      <c r="A23494" t="s">
        <v>41</v>
      </c>
      <c r="B23494" t="n">
        <v>1.65</v>
      </c>
      <c r="C23494" t="n">
        <v>24.3</v>
      </c>
      <c r="D23494">
        <f>ROUND(B23494*C23494,2)</f>
        <v/>
      </c>
    </row>
    <row r="23495" spans="1:4">
      <c r="A23495" t="s">
        <v>31</v>
      </c>
      <c r="B23495" t="n">
        <v>0.86</v>
      </c>
      <c r="C23495" t="n">
        <v>20.9</v>
      </c>
      <c r="D23495">
        <f>ROUND(B23495*C23495,2)</f>
        <v/>
      </c>
    </row>
    <row r="23496" spans="1:4">
      <c r="A23496" t="s">
        <v>16</v>
      </c>
      <c r="B23496" t="n">
        <v>5.13</v>
      </c>
      <c r="C23496" t="n">
        <v>21.6</v>
      </c>
      <c r="D23496">
        <f>ROUND(B23496*C23496,2)</f>
        <v/>
      </c>
    </row>
    <row r="23497" spans="1:4">
      <c r="A23497" t="s">
        <v>6</v>
      </c>
      <c r="B23497" t="n">
        <v>2.69</v>
      </c>
      <c r="C23497" t="n">
        <v>37.2</v>
      </c>
      <c r="D23497">
        <f>ROUND(B23497*C23497,2)</f>
        <v/>
      </c>
    </row>
    <row r="23498" spans="1:4">
      <c r="A23498" t="s">
        <v>36</v>
      </c>
      <c r="B23498" t="n">
        <v>1.89</v>
      </c>
      <c r="C23498" t="n">
        <v>26</v>
      </c>
      <c r="D23498">
        <f>ROUND(B23498*C23498,2)</f>
        <v/>
      </c>
    </row>
    <row r="23499" spans="1:4">
      <c r="A23499" t="s">
        <v>24</v>
      </c>
      <c r="B23499" t="n">
        <v>1.88</v>
      </c>
      <c r="C23499" t="n">
        <v>12.5</v>
      </c>
      <c r="D23499">
        <f>ROUND(B23499*C23499,2)</f>
        <v/>
      </c>
    </row>
    <row r="23500" spans="1:4">
      <c r="A23500" t="s">
        <v>35</v>
      </c>
      <c r="B23500" t="n">
        <v>1.06</v>
      </c>
      <c r="C23500" t="n">
        <v>34.1</v>
      </c>
      <c r="D23500">
        <f>ROUND(B23500*C23500,2)</f>
        <v/>
      </c>
    </row>
    <row r="23501" spans="1:4">
      <c r="A23501" t="s">
        <v>16</v>
      </c>
      <c r="B23501" t="n">
        <v>5.13</v>
      </c>
      <c r="C23501" t="n">
        <v>13.9</v>
      </c>
      <c r="D23501">
        <f>ROUND(B23501*C23501,2)</f>
        <v/>
      </c>
    </row>
    <row r="23502" spans="1:4">
      <c r="A23502" t="s">
        <v>30</v>
      </c>
      <c r="B23502" t="n">
        <v>1.28</v>
      </c>
      <c r="C23502" t="n">
        <v>35.2</v>
      </c>
      <c r="D23502">
        <f>ROUND(B23502*C23502,2)</f>
        <v/>
      </c>
    </row>
    <row r="23503" spans="1:4">
      <c r="A23503" t="s">
        <v>10</v>
      </c>
      <c r="B23503" t="n">
        <v>2.49</v>
      </c>
      <c r="C23503" t="n">
        <v>28.2</v>
      </c>
      <c r="D23503">
        <f>ROUND(B23503*C23503,2)</f>
        <v/>
      </c>
    </row>
    <row r="23504" spans="1:4">
      <c r="A23504" t="s">
        <v>24</v>
      </c>
      <c r="B23504" t="n">
        <v>1.88</v>
      </c>
      <c r="C23504" t="n">
        <v>25.5</v>
      </c>
      <c r="D23504">
        <f>ROUND(B23504*C23504,2)</f>
        <v/>
      </c>
    </row>
    <row r="23505" spans="1:4">
      <c r="A23505" t="s">
        <v>18</v>
      </c>
      <c r="B23505" t="n">
        <v>0.76</v>
      </c>
      <c r="C23505" t="n">
        <v>13.5</v>
      </c>
      <c r="D23505">
        <f>ROUND(B23505*C23505,2)</f>
        <v/>
      </c>
    </row>
    <row r="23506" spans="1:4">
      <c r="A23506" t="s">
        <v>29</v>
      </c>
      <c r="B23506" t="n">
        <v>1.34</v>
      </c>
      <c r="C23506" t="n">
        <v>32.5</v>
      </c>
      <c r="D23506">
        <f>ROUND(B23506*C23506,2)</f>
        <v/>
      </c>
    </row>
    <row r="23507" spans="1:4">
      <c r="A23507" t="s">
        <v>7</v>
      </c>
      <c r="B23507" t="n">
        <v>0.66</v>
      </c>
      <c r="C23507" t="n">
        <v>13.9</v>
      </c>
      <c r="D23507">
        <f>ROUND(B23507*C23507,2)</f>
        <v/>
      </c>
    </row>
    <row r="23508" spans="1:4">
      <c r="A23508" t="s">
        <v>28</v>
      </c>
      <c r="B23508" t="n">
        <v>4.4</v>
      </c>
      <c r="C23508" t="n">
        <v>21.5</v>
      </c>
      <c r="D23508">
        <f>ROUND(B23508*C23508,2)</f>
        <v/>
      </c>
    </row>
    <row r="23509" spans="1:4">
      <c r="A23509" t="s">
        <v>29</v>
      </c>
      <c r="B23509" t="n">
        <v>1.34</v>
      </c>
      <c r="C23509" t="n">
        <v>22.7</v>
      </c>
      <c r="D23509">
        <f>ROUND(B23509*C23509,2)</f>
        <v/>
      </c>
    </row>
    <row r="23510" spans="1:4">
      <c r="A23510" t="s">
        <v>34</v>
      </c>
      <c r="B23510" t="n">
        <v>1.4</v>
      </c>
      <c r="C23510" t="n">
        <v>4</v>
      </c>
      <c r="D23510">
        <f>ROUND(B23510*C23510,2)</f>
        <v/>
      </c>
    </row>
    <row r="23511" spans="1:4">
      <c r="A23511" t="s">
        <v>43</v>
      </c>
      <c r="B23511" t="n">
        <v>1.42</v>
      </c>
      <c r="C23511" t="n">
        <v>18.9</v>
      </c>
      <c r="D23511">
        <f>ROUND(B23511*C23511,2)</f>
        <v/>
      </c>
    </row>
    <row r="23512" spans="1:4">
      <c r="A23512" t="s">
        <v>24</v>
      </c>
      <c r="B23512" t="n">
        <v>1.88</v>
      </c>
      <c r="C23512" t="n">
        <v>34.4</v>
      </c>
      <c r="D23512">
        <f>ROUND(B23512*C23512,2)</f>
        <v/>
      </c>
    </row>
    <row r="23513" spans="1:4">
      <c r="A23513" t="s">
        <v>13</v>
      </c>
      <c r="B23513" t="n">
        <v>4.12</v>
      </c>
      <c r="C23513" t="n">
        <v>27.2</v>
      </c>
      <c r="D23513">
        <f>ROUND(B23513*C23513,2)</f>
        <v/>
      </c>
    </row>
    <row r="23514" spans="1:4">
      <c r="A23514" t="s">
        <v>41</v>
      </c>
      <c r="B23514" t="n">
        <v>1.65</v>
      </c>
      <c r="C23514" t="n">
        <v>34.5</v>
      </c>
      <c r="D23514">
        <f>ROUND(B23514*C23514,2)</f>
        <v/>
      </c>
    </row>
    <row r="23515" spans="1:4">
      <c r="A23515" t="s">
        <v>39</v>
      </c>
      <c r="B23515" t="n">
        <v>1.09</v>
      </c>
      <c r="C23515" t="n">
        <v>6.5</v>
      </c>
      <c r="D23515">
        <f>ROUND(B23515*C23515,2)</f>
        <v/>
      </c>
    </row>
    <row r="23516" spans="1:4">
      <c r="A23516" t="s">
        <v>8</v>
      </c>
      <c r="B23516" t="n">
        <v>1.19</v>
      </c>
      <c r="C23516" t="n">
        <v>21.9</v>
      </c>
      <c r="D23516">
        <f>ROUND(B23516*C23516,2)</f>
        <v/>
      </c>
    </row>
    <row r="23517" spans="1:4">
      <c r="A23517" t="s">
        <v>14</v>
      </c>
      <c r="B23517" t="n">
        <v>1.07</v>
      </c>
      <c r="C23517" t="n">
        <v>17.6</v>
      </c>
      <c r="D23517">
        <f>ROUND(B23517*C23517,2)</f>
        <v/>
      </c>
    </row>
    <row r="23518" spans="1:4">
      <c r="A23518" t="s">
        <v>18</v>
      </c>
      <c r="B23518" t="n">
        <v>0.76</v>
      </c>
      <c r="C23518" t="n">
        <v>6.600000000000001</v>
      </c>
      <c r="D23518">
        <f>ROUND(B23518*C23518,2)</f>
        <v/>
      </c>
    </row>
    <row r="23519" spans="1:4">
      <c r="A23519" t="s">
        <v>4</v>
      </c>
      <c r="B23519" t="n">
        <v>0.86</v>
      </c>
      <c r="C23519" t="n">
        <v>32.4</v>
      </c>
      <c r="D23519">
        <f>ROUND(B23519*C23519,2)</f>
        <v/>
      </c>
    </row>
    <row r="23520" spans="1:4">
      <c r="A23520" t="s">
        <v>31</v>
      </c>
      <c r="B23520" t="n">
        <v>0.86</v>
      </c>
      <c r="C23520" t="n">
        <v>10.2</v>
      </c>
      <c r="D23520">
        <f>ROUND(B23520*C23520,2)</f>
        <v/>
      </c>
    </row>
    <row r="23521" spans="1:4">
      <c r="A23521" t="s">
        <v>19</v>
      </c>
      <c r="B23521" t="n">
        <v>2.32</v>
      </c>
      <c r="C23521" t="n">
        <v>3.1</v>
      </c>
      <c r="D23521">
        <f>ROUND(B23521*C23521,2)</f>
        <v/>
      </c>
    </row>
    <row r="23522" spans="1:4">
      <c r="A23522" t="s">
        <v>7</v>
      </c>
      <c r="B23522" t="n">
        <v>0.66</v>
      </c>
      <c r="C23522" t="n">
        <v>32.1</v>
      </c>
      <c r="D23522">
        <f>ROUND(B23522*C23522,2)</f>
        <v/>
      </c>
    </row>
    <row r="23523" spans="1:4">
      <c r="A23523" t="s">
        <v>12</v>
      </c>
      <c r="B23523" t="n">
        <v>3.07</v>
      </c>
      <c r="C23523" t="n">
        <v>18.9</v>
      </c>
      <c r="D23523">
        <f>ROUND(B23523*C23523,2)</f>
        <v/>
      </c>
    </row>
    <row r="23524" spans="1:4">
      <c r="A23524" t="s">
        <v>24</v>
      </c>
      <c r="B23524" t="n">
        <v>1.88</v>
      </c>
      <c r="C23524" t="n">
        <v>3</v>
      </c>
      <c r="D23524">
        <f>ROUND(B23524*C23524,2)</f>
        <v/>
      </c>
    </row>
    <row r="23525" spans="1:4">
      <c r="A23525" t="s">
        <v>26</v>
      </c>
      <c r="B23525" t="n">
        <v>3.16</v>
      </c>
      <c r="C23525" t="n">
        <v>3.7</v>
      </c>
      <c r="D23525">
        <f>ROUND(B23525*C23525,2)</f>
        <v/>
      </c>
    </row>
    <row r="23526" spans="1:4">
      <c r="A23526" t="s">
        <v>12</v>
      </c>
      <c r="B23526" t="n">
        <v>3.07</v>
      </c>
      <c r="C23526" t="n">
        <v>16.4</v>
      </c>
      <c r="D23526">
        <f>ROUND(B23526*C23526,2)</f>
        <v/>
      </c>
    </row>
    <row r="23527" spans="1:4">
      <c r="A23527" t="s">
        <v>5</v>
      </c>
      <c r="B23527" t="n">
        <v>2.26</v>
      </c>
      <c r="C23527" t="n">
        <v>6.4</v>
      </c>
      <c r="D23527">
        <f>ROUND(B23527*C23527,2)</f>
        <v/>
      </c>
    </row>
    <row r="23528" spans="1:4">
      <c r="A23528" t="s">
        <v>13</v>
      </c>
      <c r="B23528" t="n">
        <v>4.12</v>
      </c>
      <c r="C23528" t="n">
        <v>5.9</v>
      </c>
      <c r="D23528">
        <f>ROUND(B23528*C23528,2)</f>
        <v/>
      </c>
    </row>
    <row r="23529" spans="1:4">
      <c r="A23529" t="s">
        <v>14</v>
      </c>
      <c r="B23529" t="n">
        <v>1.07</v>
      </c>
      <c r="C23529" t="n">
        <v>35.1</v>
      </c>
      <c r="D23529">
        <f>ROUND(B23529*C23529,2)</f>
        <v/>
      </c>
    </row>
    <row r="23530" spans="1:4">
      <c r="A23530" t="s">
        <v>9</v>
      </c>
      <c r="B23530" t="n">
        <v>2.27</v>
      </c>
      <c r="C23530" t="n">
        <v>31.3</v>
      </c>
      <c r="D23530">
        <f>ROUND(B23530*C23530,2)</f>
        <v/>
      </c>
    </row>
    <row r="23531" spans="1:4">
      <c r="A23531" t="s">
        <v>4</v>
      </c>
      <c r="B23531" t="n">
        <v>0.86</v>
      </c>
      <c r="C23531" t="n">
        <v>35.9</v>
      </c>
      <c r="D23531">
        <f>ROUND(B23531*C23531,2)</f>
        <v/>
      </c>
    </row>
    <row r="23532" spans="1:4">
      <c r="A23532" t="s">
        <v>10</v>
      </c>
      <c r="B23532" t="n">
        <v>2.49</v>
      </c>
      <c r="C23532" t="n">
        <v>16</v>
      </c>
      <c r="D23532">
        <f>ROUND(B23532*C23532,2)</f>
        <v/>
      </c>
    </row>
    <row r="23533" spans="1:4">
      <c r="A23533" t="s">
        <v>26</v>
      </c>
      <c r="B23533" t="n">
        <v>3.16</v>
      </c>
      <c r="C23533" t="n">
        <v>20.5</v>
      </c>
      <c r="D23533">
        <f>ROUND(B23533*C23533,2)</f>
        <v/>
      </c>
    </row>
    <row r="23534" spans="1:4">
      <c r="A23534" t="s">
        <v>22</v>
      </c>
      <c r="B23534" t="n">
        <v>2.63</v>
      </c>
      <c r="C23534" t="n">
        <v>3</v>
      </c>
      <c r="D23534">
        <f>ROUND(B23534*C23534,2)</f>
        <v/>
      </c>
    </row>
    <row r="23535" spans="1:4">
      <c r="A23535" t="s">
        <v>24</v>
      </c>
      <c r="B23535" t="n">
        <v>1.88</v>
      </c>
      <c r="C23535" t="n">
        <v>9.1</v>
      </c>
      <c r="D23535">
        <f>ROUND(B23535*C23535,2)</f>
        <v/>
      </c>
    </row>
    <row r="23536" spans="1:4">
      <c r="A23536" t="s">
        <v>37</v>
      </c>
      <c r="B23536" t="n">
        <v>1.51</v>
      </c>
      <c r="C23536" t="n">
        <v>37</v>
      </c>
      <c r="D23536">
        <f>ROUND(B23536*C23536,2)</f>
        <v/>
      </c>
    </row>
    <row r="23537" spans="1:4">
      <c r="A23537" t="s">
        <v>8</v>
      </c>
      <c r="B23537" t="n">
        <v>1.19</v>
      </c>
      <c r="C23537" t="n">
        <v>11.4</v>
      </c>
      <c r="D23537">
        <f>ROUND(B23537*C23537,2)</f>
        <v/>
      </c>
    </row>
    <row r="23538" spans="1:4">
      <c r="A23538" t="s">
        <v>18</v>
      </c>
      <c r="B23538" t="n">
        <v>0.76</v>
      </c>
      <c r="C23538" t="n">
        <v>26.1</v>
      </c>
      <c r="D23538">
        <f>ROUND(B23538*C23538,2)</f>
        <v/>
      </c>
    </row>
    <row r="23539" spans="1:4">
      <c r="A23539" t="s">
        <v>41</v>
      </c>
      <c r="B23539" t="n">
        <v>1.65</v>
      </c>
      <c r="C23539" t="n">
        <v>37.8</v>
      </c>
      <c r="D23539">
        <f>ROUND(B23539*C23539,2)</f>
        <v/>
      </c>
    </row>
    <row r="23540" spans="1:4">
      <c r="A23540" t="s">
        <v>29</v>
      </c>
      <c r="B23540" t="n">
        <v>1.34</v>
      </c>
      <c r="C23540" t="n">
        <v>22.6</v>
      </c>
      <c r="D23540">
        <f>ROUND(B23540*C23540,2)</f>
        <v/>
      </c>
    </row>
    <row r="23541" spans="1:4">
      <c r="A23541" t="s">
        <v>9</v>
      </c>
      <c r="B23541" t="n">
        <v>2.27</v>
      </c>
      <c r="C23541" t="n">
        <v>27.3</v>
      </c>
      <c r="D23541">
        <f>ROUND(B23541*C23541,2)</f>
        <v/>
      </c>
    </row>
    <row r="23542" spans="1:4">
      <c r="A23542" t="s">
        <v>40</v>
      </c>
      <c r="B23542" t="n">
        <v>1.29</v>
      </c>
      <c r="C23542" t="n">
        <v>19.7</v>
      </c>
      <c r="D23542">
        <f>ROUND(B23542*C23542,2)</f>
        <v/>
      </c>
    </row>
    <row r="23543" spans="1:4">
      <c r="A23543" t="s">
        <v>19</v>
      </c>
      <c r="B23543" t="n">
        <v>2.32</v>
      </c>
      <c r="C23543" t="n">
        <v>37.2</v>
      </c>
      <c r="D23543">
        <f>ROUND(B23543*C23543,2)</f>
        <v/>
      </c>
    </row>
    <row r="23544" spans="1:4">
      <c r="A23544" t="s">
        <v>11</v>
      </c>
      <c r="B23544" t="n">
        <v>3.23</v>
      </c>
      <c r="C23544" t="n">
        <v>8.5</v>
      </c>
      <c r="D23544">
        <f>ROUND(B23544*C23544,2)</f>
        <v/>
      </c>
    </row>
    <row r="23545" spans="1:4">
      <c r="A23545" t="s">
        <v>43</v>
      </c>
      <c r="B23545" t="n">
        <v>1.42</v>
      </c>
      <c r="C23545" t="n">
        <v>13.4</v>
      </c>
      <c r="D23545">
        <f>ROUND(B23545*C23545,2)</f>
        <v/>
      </c>
    </row>
    <row r="23546" spans="1:4">
      <c r="A23546" t="s">
        <v>25</v>
      </c>
      <c r="B23546" t="n">
        <v>2.52</v>
      </c>
      <c r="C23546" t="n">
        <v>33.3</v>
      </c>
      <c r="D23546">
        <f>ROUND(B23546*C23546,2)</f>
        <v/>
      </c>
    </row>
    <row r="23547" spans="1:4">
      <c r="A23547" t="s">
        <v>14</v>
      </c>
      <c r="B23547" t="n">
        <v>1.07</v>
      </c>
      <c r="C23547" t="n">
        <v>16.1</v>
      </c>
      <c r="D23547">
        <f>ROUND(B23547*C23547,2)</f>
        <v/>
      </c>
    </row>
    <row r="23548" spans="1:4">
      <c r="A23548" t="s">
        <v>25</v>
      </c>
      <c r="B23548" t="n">
        <v>2.52</v>
      </c>
      <c r="C23548" t="n">
        <v>17.3</v>
      </c>
      <c r="D23548">
        <f>ROUND(B23548*C23548,2)</f>
        <v/>
      </c>
    </row>
    <row r="23549" spans="1:4">
      <c r="A23549" t="s">
        <v>39</v>
      </c>
      <c r="B23549" t="n">
        <v>1.09</v>
      </c>
      <c r="C23549" t="n">
        <v>30.1</v>
      </c>
      <c r="D23549">
        <f>ROUND(B23549*C23549,2)</f>
        <v/>
      </c>
    </row>
    <row r="23550" spans="1:4">
      <c r="A23550" t="s">
        <v>29</v>
      </c>
      <c r="B23550" t="n">
        <v>1.34</v>
      </c>
      <c r="C23550" t="n">
        <v>27</v>
      </c>
      <c r="D23550">
        <f>ROUND(B23550*C23550,2)</f>
        <v/>
      </c>
    </row>
    <row r="23551" spans="1:4">
      <c r="A23551" t="s">
        <v>18</v>
      </c>
      <c r="B23551" t="n">
        <v>0.76</v>
      </c>
      <c r="C23551" t="n">
        <v>14.9</v>
      </c>
      <c r="D23551">
        <f>ROUND(B23551*C23551,2)</f>
        <v/>
      </c>
    </row>
    <row r="23552" spans="1:4">
      <c r="A23552" t="s">
        <v>43</v>
      </c>
      <c r="B23552" t="n">
        <v>1.42</v>
      </c>
      <c r="C23552" t="n">
        <v>10.7</v>
      </c>
      <c r="D23552">
        <f>ROUND(B23552*C23552,2)</f>
        <v/>
      </c>
    </row>
    <row r="23553" spans="1:4">
      <c r="A23553" t="s">
        <v>7</v>
      </c>
      <c r="B23553" t="n">
        <v>0.66</v>
      </c>
      <c r="C23553" t="n">
        <v>26.4</v>
      </c>
      <c r="D23553">
        <f>ROUND(B23553*C23553,2)</f>
        <v/>
      </c>
    </row>
    <row r="23554" spans="1:4">
      <c r="A23554" t="s">
        <v>42</v>
      </c>
      <c r="B23554" t="n">
        <v>5.02</v>
      </c>
      <c r="C23554" t="n">
        <v>26.5</v>
      </c>
      <c r="D23554">
        <f>ROUND(B23554*C23554,2)</f>
        <v/>
      </c>
    </row>
    <row r="23555" spans="1:4">
      <c r="A23555" t="s">
        <v>35</v>
      </c>
      <c r="B23555" t="n">
        <v>1.06</v>
      </c>
      <c r="C23555" t="n">
        <v>3.1</v>
      </c>
      <c r="D23555">
        <f>ROUND(B23555*C23555,2)</f>
        <v/>
      </c>
    </row>
    <row r="23556" spans="1:4">
      <c r="A23556" t="s">
        <v>34</v>
      </c>
      <c r="B23556" t="n">
        <v>1.4</v>
      </c>
      <c r="C23556" t="n">
        <v>22.2</v>
      </c>
      <c r="D23556">
        <f>ROUND(B23556*C23556,2)</f>
        <v/>
      </c>
    </row>
    <row r="23557" spans="1:4">
      <c r="A23557" t="s">
        <v>26</v>
      </c>
      <c r="B23557" t="n">
        <v>3.16</v>
      </c>
      <c r="C23557" t="n">
        <v>18.7</v>
      </c>
      <c r="D23557">
        <f>ROUND(B23557*C23557,2)</f>
        <v/>
      </c>
    </row>
    <row r="23558" spans="1:4">
      <c r="A23558" t="s">
        <v>22</v>
      </c>
      <c r="B23558" t="n">
        <v>2.63</v>
      </c>
      <c r="C23558" t="n">
        <v>11.5</v>
      </c>
      <c r="D23558">
        <f>ROUND(B23558*C23558,2)</f>
        <v/>
      </c>
    </row>
    <row r="23559" spans="1:4">
      <c r="A23559" t="s">
        <v>28</v>
      </c>
      <c r="B23559" t="n">
        <v>4.4</v>
      </c>
      <c r="C23559" t="n">
        <v>17.1</v>
      </c>
      <c r="D23559">
        <f>ROUND(B23559*C23559,2)</f>
        <v/>
      </c>
    </row>
    <row r="23560" spans="1:4">
      <c r="A23560" t="s">
        <v>22</v>
      </c>
      <c r="B23560" t="n">
        <v>2.63</v>
      </c>
      <c r="C23560" t="n">
        <v>35.7</v>
      </c>
      <c r="D23560">
        <f>ROUND(B23560*C23560,2)</f>
        <v/>
      </c>
    </row>
    <row r="23561" spans="1:4">
      <c r="A23561" t="s">
        <v>14</v>
      </c>
      <c r="B23561" t="n">
        <v>1.07</v>
      </c>
      <c r="C23561" t="n">
        <v>10.5</v>
      </c>
      <c r="D23561">
        <f>ROUND(B23561*C23561,2)</f>
        <v/>
      </c>
    </row>
    <row r="23562" spans="1:4">
      <c r="A23562" t="s">
        <v>32</v>
      </c>
      <c r="B23562" t="n">
        <v>1.88</v>
      </c>
      <c r="C23562" t="n">
        <v>31</v>
      </c>
      <c r="D23562">
        <f>ROUND(B23562*C23562,2)</f>
        <v/>
      </c>
    </row>
    <row r="23563" spans="1:4">
      <c r="A23563" t="s">
        <v>25</v>
      </c>
      <c r="B23563" t="n">
        <v>2.52</v>
      </c>
      <c r="C23563" t="n">
        <v>29</v>
      </c>
      <c r="D23563">
        <f>ROUND(B23563*C23563,2)</f>
        <v/>
      </c>
    </row>
    <row r="23564" spans="1:4">
      <c r="A23564" t="s">
        <v>20</v>
      </c>
      <c r="B23564" t="n">
        <v>0.8</v>
      </c>
      <c r="C23564" t="n">
        <v>35.5</v>
      </c>
      <c r="D23564">
        <f>ROUND(B23564*C23564,2)</f>
        <v/>
      </c>
    </row>
    <row r="23565" spans="1:4">
      <c r="A23565" t="s">
        <v>42</v>
      </c>
      <c r="B23565" t="n">
        <v>5.02</v>
      </c>
      <c r="C23565" t="n">
        <v>16.4</v>
      </c>
      <c r="D23565">
        <f>ROUND(B23565*C23565,2)</f>
        <v/>
      </c>
    </row>
    <row r="23566" spans="1:4">
      <c r="A23566" t="s">
        <v>16</v>
      </c>
      <c r="B23566" t="n">
        <v>5.13</v>
      </c>
      <c r="C23566" t="n">
        <v>31.9</v>
      </c>
      <c r="D23566">
        <f>ROUND(B23566*C23566,2)</f>
        <v/>
      </c>
    </row>
    <row r="23567" spans="1:4">
      <c r="A23567" t="s">
        <v>11</v>
      </c>
      <c r="B23567" t="n">
        <v>3.23</v>
      </c>
      <c r="C23567" t="n">
        <v>7.9</v>
      </c>
      <c r="D23567">
        <f>ROUND(B23567*C23567,2)</f>
        <v/>
      </c>
    </row>
    <row r="23568" spans="1:4">
      <c r="A23568" t="s">
        <v>28</v>
      </c>
      <c r="B23568" t="n">
        <v>4.4</v>
      </c>
      <c r="C23568" t="n">
        <v>36.7</v>
      </c>
      <c r="D23568">
        <f>ROUND(B23568*C23568,2)</f>
        <v/>
      </c>
    </row>
    <row r="23569" spans="1:4">
      <c r="A23569" t="s">
        <v>31</v>
      </c>
      <c r="B23569" t="n">
        <v>0.86</v>
      </c>
      <c r="C23569" t="n">
        <v>38.5</v>
      </c>
      <c r="D23569">
        <f>ROUND(B23569*C23569,2)</f>
        <v/>
      </c>
    </row>
    <row r="23570" spans="1:4">
      <c r="A23570" t="s">
        <v>7</v>
      </c>
      <c r="B23570" t="n">
        <v>0.66</v>
      </c>
      <c r="C23570" t="n">
        <v>25</v>
      </c>
      <c r="D23570">
        <f>ROUND(B23570*C23570,2)</f>
        <v/>
      </c>
    </row>
    <row r="23571" spans="1:4">
      <c r="A23571" t="s">
        <v>28</v>
      </c>
      <c r="B23571" t="n">
        <v>4.4</v>
      </c>
      <c r="C23571" t="n">
        <v>37.2</v>
      </c>
      <c r="D23571">
        <f>ROUND(B23571*C23571,2)</f>
        <v/>
      </c>
    </row>
    <row r="23572" spans="1:4">
      <c r="A23572" t="s">
        <v>32</v>
      </c>
      <c r="B23572" t="n">
        <v>1.88</v>
      </c>
      <c r="C23572" t="n">
        <v>28.6</v>
      </c>
      <c r="D23572">
        <f>ROUND(B23572*C23572,2)</f>
        <v/>
      </c>
    </row>
    <row r="23573" spans="1:4">
      <c r="A23573" t="s">
        <v>30</v>
      </c>
      <c r="B23573" t="n">
        <v>1.28</v>
      </c>
      <c r="C23573" t="n">
        <v>27.9</v>
      </c>
      <c r="D23573">
        <f>ROUND(B23573*C23573,2)</f>
        <v/>
      </c>
    </row>
    <row r="23574" spans="1:4">
      <c r="A23574" t="s">
        <v>4</v>
      </c>
      <c r="B23574" t="n">
        <v>0.86</v>
      </c>
      <c r="C23574" t="n">
        <v>1</v>
      </c>
      <c r="D23574">
        <f>ROUND(B23574*C23574,2)</f>
        <v/>
      </c>
    </row>
    <row r="23575" spans="1:4">
      <c r="A23575" t="s">
        <v>33</v>
      </c>
      <c r="B23575" t="n">
        <v>1.26</v>
      </c>
      <c r="C23575" t="n">
        <v>15.6</v>
      </c>
      <c r="D23575">
        <f>ROUND(B23575*C23575,2)</f>
        <v/>
      </c>
    </row>
    <row r="23576" spans="1:4">
      <c r="A23576" t="s">
        <v>25</v>
      </c>
      <c r="B23576" t="n">
        <v>2.52</v>
      </c>
      <c r="C23576" t="n">
        <v>17.5</v>
      </c>
      <c r="D23576">
        <f>ROUND(B23576*C23576,2)</f>
        <v/>
      </c>
    </row>
    <row r="23577" spans="1:4">
      <c r="A23577" t="s">
        <v>21</v>
      </c>
      <c r="B23577" t="n">
        <v>2.87</v>
      </c>
      <c r="C23577" t="n">
        <v>3.2</v>
      </c>
      <c r="D23577">
        <f>ROUND(B23577*C23577,2)</f>
        <v/>
      </c>
    </row>
    <row r="23578" spans="1:4">
      <c r="A23578" t="s">
        <v>29</v>
      </c>
      <c r="B23578" t="n">
        <v>1.34</v>
      </c>
      <c r="C23578" t="n">
        <v>4.2</v>
      </c>
      <c r="D23578">
        <f>ROUND(B23578*C23578,2)</f>
        <v/>
      </c>
    </row>
    <row r="23579" spans="1:4">
      <c r="A23579" t="s">
        <v>4</v>
      </c>
      <c r="B23579" t="n">
        <v>0.86</v>
      </c>
      <c r="C23579" t="n">
        <v>8.9</v>
      </c>
      <c r="D23579">
        <f>ROUND(B23579*C23579,2)</f>
        <v/>
      </c>
    </row>
    <row r="23580" spans="1:4">
      <c r="A23580" t="s">
        <v>38</v>
      </c>
      <c r="B23580" t="n">
        <v>1.18</v>
      </c>
      <c r="C23580" t="n">
        <v>33.5</v>
      </c>
      <c r="D23580">
        <f>ROUND(B23580*C23580,2)</f>
        <v/>
      </c>
    </row>
    <row r="23581" spans="1:4">
      <c r="A23581" t="s">
        <v>37</v>
      </c>
      <c r="B23581" t="n">
        <v>1.51</v>
      </c>
      <c r="C23581" t="n">
        <v>19.9</v>
      </c>
      <c r="D23581">
        <f>ROUND(B23581*C23581,2)</f>
        <v/>
      </c>
    </row>
    <row r="23582" spans="1:4">
      <c r="A23582" t="s">
        <v>36</v>
      </c>
      <c r="B23582" t="n">
        <v>1.89</v>
      </c>
      <c r="C23582" t="n">
        <v>35.5</v>
      </c>
      <c r="D23582">
        <f>ROUND(B23582*C23582,2)</f>
        <v/>
      </c>
    </row>
    <row r="23583" spans="1:4">
      <c r="A23583" t="s">
        <v>38</v>
      </c>
      <c r="B23583" t="n">
        <v>1.18</v>
      </c>
      <c r="C23583" t="n">
        <v>0.9</v>
      </c>
      <c r="D23583">
        <f>ROUND(B23583*C23583,2)</f>
        <v/>
      </c>
    </row>
    <row r="23584" spans="1:4">
      <c r="A23584" t="s">
        <v>19</v>
      </c>
      <c r="B23584" t="n">
        <v>2.32</v>
      </c>
      <c r="C23584" t="n">
        <v>36.5</v>
      </c>
      <c r="D23584">
        <f>ROUND(B23584*C23584,2)</f>
        <v/>
      </c>
    </row>
    <row r="23585" spans="1:4">
      <c r="A23585" t="s">
        <v>18</v>
      </c>
      <c r="B23585" t="n">
        <v>0.76</v>
      </c>
      <c r="C23585" t="n">
        <v>37.5</v>
      </c>
      <c r="D23585">
        <f>ROUND(B23585*C23585,2)</f>
        <v/>
      </c>
    </row>
    <row r="23586" spans="1:4">
      <c r="A23586" t="s">
        <v>13</v>
      </c>
      <c r="B23586" t="n">
        <v>4.12</v>
      </c>
      <c r="C23586" t="n">
        <v>3.5</v>
      </c>
      <c r="D23586">
        <f>ROUND(B23586*C23586,2)</f>
        <v/>
      </c>
    </row>
    <row r="23587" spans="1:4">
      <c r="A23587" t="s">
        <v>30</v>
      </c>
      <c r="B23587" t="n">
        <v>1.28</v>
      </c>
      <c r="C23587" t="n">
        <v>6.100000000000001</v>
      </c>
      <c r="D23587">
        <f>ROUND(B23587*C23587,2)</f>
        <v/>
      </c>
    </row>
    <row r="23588" spans="1:4">
      <c r="A23588" t="s">
        <v>40</v>
      </c>
      <c r="B23588" t="n">
        <v>1.29</v>
      </c>
      <c r="C23588" t="n">
        <v>12.4</v>
      </c>
      <c r="D23588">
        <f>ROUND(B23588*C23588,2)</f>
        <v/>
      </c>
    </row>
    <row r="23589" spans="1:4">
      <c r="A23589" t="s">
        <v>17</v>
      </c>
      <c r="B23589" t="n">
        <v>1.07</v>
      </c>
      <c r="C23589" t="n">
        <v>31.2</v>
      </c>
      <c r="D23589">
        <f>ROUND(B23589*C23589,2)</f>
        <v/>
      </c>
    </row>
    <row r="23590" spans="1:4">
      <c r="A23590" t="s">
        <v>37</v>
      </c>
      <c r="B23590" t="n">
        <v>1.51</v>
      </c>
      <c r="C23590" t="n">
        <v>28.2</v>
      </c>
      <c r="D23590">
        <f>ROUND(B23590*C23590,2)</f>
        <v/>
      </c>
    </row>
    <row r="23591" spans="1:4">
      <c r="A23591" t="s">
        <v>18</v>
      </c>
      <c r="B23591" t="n">
        <v>0.76</v>
      </c>
      <c r="C23591" t="n">
        <v>31.9</v>
      </c>
      <c r="D23591">
        <f>ROUND(B23591*C23591,2)</f>
        <v/>
      </c>
    </row>
    <row r="23592" spans="1:4">
      <c r="A23592" t="s">
        <v>20</v>
      </c>
      <c r="B23592" t="n">
        <v>0.8</v>
      </c>
      <c r="C23592" t="n">
        <v>1.8</v>
      </c>
      <c r="D23592">
        <f>ROUND(B23592*C23592,2)</f>
        <v/>
      </c>
    </row>
    <row r="23593" spans="1:4">
      <c r="A23593" t="s">
        <v>35</v>
      </c>
      <c r="B23593" t="n">
        <v>1.06</v>
      </c>
      <c r="C23593" t="n">
        <v>2.2</v>
      </c>
      <c r="D23593">
        <f>ROUND(B23593*C23593,2)</f>
        <v/>
      </c>
    </row>
    <row r="23594" spans="1:4">
      <c r="A23594" t="s">
        <v>26</v>
      </c>
      <c r="B23594" t="n">
        <v>3.16</v>
      </c>
      <c r="C23594" t="n">
        <v>14.6</v>
      </c>
      <c r="D23594">
        <f>ROUND(B23594*C23594,2)</f>
        <v/>
      </c>
    </row>
    <row r="23595" spans="1:4">
      <c r="A23595" t="s">
        <v>15</v>
      </c>
      <c r="B23595" t="n">
        <v>3.71</v>
      </c>
      <c r="C23595" t="n">
        <v>18.5</v>
      </c>
      <c r="D23595">
        <f>ROUND(B23595*C23595,2)</f>
        <v/>
      </c>
    </row>
    <row r="23596" spans="1:4">
      <c r="A23596" t="s">
        <v>9</v>
      </c>
      <c r="B23596" t="n">
        <v>2.27</v>
      </c>
      <c r="C23596" t="n">
        <v>25.3</v>
      </c>
      <c r="D23596">
        <f>ROUND(B23596*C23596,2)</f>
        <v/>
      </c>
    </row>
    <row r="23597" spans="1:4">
      <c r="A23597" t="s">
        <v>19</v>
      </c>
      <c r="B23597" t="n">
        <v>2.32</v>
      </c>
      <c r="C23597" t="n">
        <v>25.3</v>
      </c>
      <c r="D23597">
        <f>ROUND(B23597*C23597,2)</f>
        <v/>
      </c>
    </row>
    <row r="23598" spans="1:4">
      <c r="A23598" t="s">
        <v>32</v>
      </c>
      <c r="B23598" t="n">
        <v>1.88</v>
      </c>
      <c r="C23598" t="n">
        <v>19.4</v>
      </c>
      <c r="D23598">
        <f>ROUND(B23598*C23598,2)</f>
        <v/>
      </c>
    </row>
    <row r="23599" spans="1:4">
      <c r="A23599" t="s">
        <v>32</v>
      </c>
      <c r="B23599" t="n">
        <v>1.88</v>
      </c>
      <c r="C23599" t="n">
        <v>17.8</v>
      </c>
      <c r="D23599">
        <f>ROUND(B23599*C23599,2)</f>
        <v/>
      </c>
    </row>
    <row r="23600" spans="1:4">
      <c r="A23600" t="s">
        <v>35</v>
      </c>
      <c r="B23600" t="n">
        <v>1.06</v>
      </c>
      <c r="C23600" t="n">
        <v>18.5</v>
      </c>
      <c r="D23600">
        <f>ROUND(B23600*C23600,2)</f>
        <v/>
      </c>
    </row>
    <row r="23601" spans="1:4">
      <c r="A23601" t="s">
        <v>33</v>
      </c>
      <c r="B23601" t="n">
        <v>1.26</v>
      </c>
      <c r="C23601" t="n">
        <v>17.2</v>
      </c>
      <c r="D23601">
        <f>ROUND(B23601*C23601,2)</f>
        <v/>
      </c>
    </row>
    <row r="23602" spans="1:4">
      <c r="A23602" t="s">
        <v>4</v>
      </c>
      <c r="B23602" t="n">
        <v>0.86</v>
      </c>
      <c r="C23602" t="n">
        <v>0.6000000000000001</v>
      </c>
      <c r="D23602">
        <f>ROUND(B23602*C23602,2)</f>
        <v/>
      </c>
    </row>
    <row r="23603" spans="1:4">
      <c r="A23603" t="s">
        <v>11</v>
      </c>
      <c r="B23603" t="n">
        <v>3.23</v>
      </c>
      <c r="C23603" t="n">
        <v>13</v>
      </c>
      <c r="D23603">
        <f>ROUND(B23603*C23603,2)</f>
        <v/>
      </c>
    </row>
    <row r="23604" spans="1:4">
      <c r="A23604" t="s">
        <v>32</v>
      </c>
      <c r="B23604" t="n">
        <v>1.88</v>
      </c>
      <c r="C23604" t="n">
        <v>15</v>
      </c>
      <c r="D23604">
        <f>ROUND(B23604*C23604,2)</f>
        <v/>
      </c>
    </row>
    <row r="23605" spans="1:4">
      <c r="A23605" t="s">
        <v>43</v>
      </c>
      <c r="B23605" t="n">
        <v>1.42</v>
      </c>
      <c r="C23605" t="n">
        <v>15.4</v>
      </c>
      <c r="D23605">
        <f>ROUND(B23605*C23605,2)</f>
        <v/>
      </c>
    </row>
    <row r="23606" spans="1:4">
      <c r="A23606" t="s">
        <v>10</v>
      </c>
      <c r="B23606" t="n">
        <v>2.49</v>
      </c>
      <c r="C23606" t="n">
        <v>36.5</v>
      </c>
      <c r="D23606">
        <f>ROUND(B23606*C23606,2)</f>
        <v/>
      </c>
    </row>
    <row r="23607" spans="1:4">
      <c r="A23607" t="s">
        <v>15</v>
      </c>
      <c r="B23607" t="n">
        <v>3.71</v>
      </c>
      <c r="C23607" t="n">
        <v>17.2</v>
      </c>
      <c r="D23607">
        <f>ROUND(B23607*C23607,2)</f>
        <v/>
      </c>
    </row>
    <row r="23608" spans="1:4">
      <c r="A23608" t="s">
        <v>41</v>
      </c>
      <c r="B23608" t="n">
        <v>1.65</v>
      </c>
      <c r="C23608" t="n">
        <v>33.2</v>
      </c>
      <c r="D23608">
        <f>ROUND(B23608*C23608,2)</f>
        <v/>
      </c>
    </row>
    <row r="23609" spans="1:4">
      <c r="A23609" t="s">
        <v>35</v>
      </c>
      <c r="B23609" t="n">
        <v>1.06</v>
      </c>
      <c r="C23609" t="n">
        <v>37.4</v>
      </c>
      <c r="D23609">
        <f>ROUND(B23609*C23609,2)</f>
        <v/>
      </c>
    </row>
    <row r="23610" spans="1:4">
      <c r="A23610" t="s">
        <v>28</v>
      </c>
      <c r="B23610" t="n">
        <v>4.4</v>
      </c>
      <c r="C23610" t="n">
        <v>21.2</v>
      </c>
      <c r="D23610">
        <f>ROUND(B23610*C23610,2)</f>
        <v/>
      </c>
    </row>
    <row r="23611" spans="1:4">
      <c r="A23611" t="s">
        <v>4</v>
      </c>
      <c r="B23611" t="n">
        <v>0.86</v>
      </c>
      <c r="C23611" t="n">
        <v>3.3</v>
      </c>
      <c r="D23611">
        <f>ROUND(B23611*C23611,2)</f>
        <v/>
      </c>
    </row>
    <row r="23612" spans="1:4">
      <c r="A23612" t="s">
        <v>28</v>
      </c>
      <c r="B23612" t="n">
        <v>4.4</v>
      </c>
      <c r="C23612" t="n">
        <v>23.1</v>
      </c>
      <c r="D23612">
        <f>ROUND(B23612*C23612,2)</f>
        <v/>
      </c>
    </row>
    <row r="23613" spans="1:4">
      <c r="A23613" t="s">
        <v>9</v>
      </c>
      <c r="B23613" t="n">
        <v>2.27</v>
      </c>
      <c r="C23613" t="n">
        <v>39.5</v>
      </c>
      <c r="D23613">
        <f>ROUND(B23613*C23613,2)</f>
        <v/>
      </c>
    </row>
    <row r="23614" spans="1:4">
      <c r="A23614" t="s">
        <v>26</v>
      </c>
      <c r="B23614" t="n">
        <v>3.16</v>
      </c>
      <c r="C23614" t="n">
        <v>0.6000000000000001</v>
      </c>
      <c r="D23614">
        <f>ROUND(B23614*C23614,2)</f>
        <v/>
      </c>
    </row>
    <row r="23615" spans="1:4">
      <c r="A23615" t="s">
        <v>10</v>
      </c>
      <c r="B23615" t="n">
        <v>2.49</v>
      </c>
      <c r="C23615" t="n">
        <v>9.300000000000001</v>
      </c>
      <c r="D23615">
        <f>ROUND(B23615*C23615,2)</f>
        <v/>
      </c>
    </row>
    <row r="23616" spans="1:4">
      <c r="A23616" t="s">
        <v>39</v>
      </c>
      <c r="B23616" t="n">
        <v>1.09</v>
      </c>
      <c r="C23616" t="n">
        <v>18.7</v>
      </c>
      <c r="D23616">
        <f>ROUND(B23616*C23616,2)</f>
        <v/>
      </c>
    </row>
    <row r="23617" spans="1:4">
      <c r="A23617" t="s">
        <v>40</v>
      </c>
      <c r="B23617" t="n">
        <v>1.29</v>
      </c>
      <c r="C23617" t="n">
        <v>6</v>
      </c>
      <c r="D23617">
        <f>ROUND(B23617*C23617,2)</f>
        <v/>
      </c>
    </row>
    <row r="23618" spans="1:4">
      <c r="A23618" t="s">
        <v>31</v>
      </c>
      <c r="B23618" t="n">
        <v>0.86</v>
      </c>
      <c r="C23618" t="n">
        <v>36.7</v>
      </c>
      <c r="D23618">
        <f>ROUND(B23618*C23618,2)</f>
        <v/>
      </c>
    </row>
    <row r="23619" spans="1:4">
      <c r="A23619" t="s">
        <v>28</v>
      </c>
      <c r="B23619" t="n">
        <v>4.4</v>
      </c>
      <c r="C23619" t="n">
        <v>37.9</v>
      </c>
      <c r="D23619">
        <f>ROUND(B23619*C23619,2)</f>
        <v/>
      </c>
    </row>
    <row r="23620" spans="1:4">
      <c r="A23620" t="s">
        <v>42</v>
      </c>
      <c r="B23620" t="n">
        <v>5.02</v>
      </c>
      <c r="C23620" t="n">
        <v>36.6</v>
      </c>
      <c r="D23620">
        <f>ROUND(B23620*C23620,2)</f>
        <v/>
      </c>
    </row>
    <row r="23621" spans="1:4">
      <c r="A23621" t="s">
        <v>34</v>
      </c>
      <c r="B23621" t="n">
        <v>1.4</v>
      </c>
      <c r="C23621" t="n">
        <v>27.7</v>
      </c>
      <c r="D23621">
        <f>ROUND(B23621*C23621,2)</f>
        <v/>
      </c>
    </row>
    <row r="23622" spans="1:4">
      <c r="A23622" t="s">
        <v>14</v>
      </c>
      <c r="B23622" t="n">
        <v>1.07</v>
      </c>
      <c r="C23622" t="n">
        <v>33.6</v>
      </c>
      <c r="D23622">
        <f>ROUND(B23622*C23622,2)</f>
        <v/>
      </c>
    </row>
    <row r="23623" spans="1:4">
      <c r="A23623" t="s">
        <v>13</v>
      </c>
      <c r="B23623" t="n">
        <v>4.12</v>
      </c>
      <c r="C23623" t="n">
        <v>16.6</v>
      </c>
      <c r="D23623">
        <f>ROUND(B23623*C23623,2)</f>
        <v/>
      </c>
    </row>
    <row r="23624" spans="1:4">
      <c r="A23624" t="s">
        <v>25</v>
      </c>
      <c r="B23624" t="n">
        <v>2.52</v>
      </c>
      <c r="C23624" t="n">
        <v>4.7</v>
      </c>
      <c r="D23624">
        <f>ROUND(B23624*C23624,2)</f>
        <v/>
      </c>
    </row>
    <row r="23625" spans="1:4">
      <c r="A23625" t="s">
        <v>8</v>
      </c>
      <c r="B23625" t="n">
        <v>1.19</v>
      </c>
      <c r="C23625" t="n">
        <v>3.9</v>
      </c>
      <c r="D23625">
        <f>ROUND(B23625*C23625,2)</f>
        <v/>
      </c>
    </row>
    <row r="23626" spans="1:4">
      <c r="A23626" t="s">
        <v>26</v>
      </c>
      <c r="B23626" t="n">
        <v>3.16</v>
      </c>
      <c r="C23626" t="n">
        <v>14</v>
      </c>
      <c r="D23626">
        <f>ROUND(B23626*C23626,2)</f>
        <v/>
      </c>
    </row>
    <row r="23627" spans="1:4">
      <c r="A23627" t="s">
        <v>15</v>
      </c>
      <c r="B23627" t="n">
        <v>3.71</v>
      </c>
      <c r="C23627" t="n">
        <v>22.3</v>
      </c>
      <c r="D23627">
        <f>ROUND(B23627*C23627,2)</f>
        <v/>
      </c>
    </row>
    <row r="23628" spans="1:4">
      <c r="A23628" t="s">
        <v>9</v>
      </c>
      <c r="B23628" t="n">
        <v>2.27</v>
      </c>
      <c r="C23628" t="n">
        <v>13</v>
      </c>
      <c r="D23628">
        <f>ROUND(B23628*C23628,2)</f>
        <v/>
      </c>
    </row>
    <row r="23629" spans="1:4">
      <c r="A23629" t="s">
        <v>31</v>
      </c>
      <c r="B23629" t="n">
        <v>0.86</v>
      </c>
      <c r="C23629" t="n">
        <v>24.1</v>
      </c>
      <c r="D23629">
        <f>ROUND(B23629*C23629,2)</f>
        <v/>
      </c>
    </row>
    <row r="23630" spans="1:4">
      <c r="A23630" t="s">
        <v>35</v>
      </c>
      <c r="B23630" t="n">
        <v>1.06</v>
      </c>
      <c r="C23630" t="n">
        <v>37.7</v>
      </c>
      <c r="D23630">
        <f>ROUND(B23630*C23630,2)</f>
        <v/>
      </c>
    </row>
    <row r="23631" spans="1:4">
      <c r="A23631" t="s">
        <v>7</v>
      </c>
      <c r="B23631" t="n">
        <v>0.66</v>
      </c>
      <c r="C23631" t="n">
        <v>39.5</v>
      </c>
      <c r="D23631">
        <f>ROUND(B23631*C23631,2)</f>
        <v/>
      </c>
    </row>
    <row r="23632" spans="1:4">
      <c r="A23632" t="s">
        <v>16</v>
      </c>
      <c r="B23632" t="n">
        <v>5.13</v>
      </c>
      <c r="C23632" t="n">
        <v>4.800000000000001</v>
      </c>
      <c r="D23632">
        <f>ROUND(B23632*C23632,2)</f>
        <v/>
      </c>
    </row>
    <row r="23633" spans="1:4">
      <c r="A23633" t="s">
        <v>12</v>
      </c>
      <c r="B23633" t="n">
        <v>3.07</v>
      </c>
      <c r="C23633" t="n">
        <v>18.9</v>
      </c>
      <c r="D23633">
        <f>ROUND(B23633*C23633,2)</f>
        <v/>
      </c>
    </row>
    <row r="23634" spans="1:4">
      <c r="A23634" t="s">
        <v>41</v>
      </c>
      <c r="B23634" t="n">
        <v>1.65</v>
      </c>
      <c r="C23634" t="n">
        <v>22.9</v>
      </c>
      <c r="D23634">
        <f>ROUND(B23634*C23634,2)</f>
        <v/>
      </c>
    </row>
    <row r="23635" spans="1:4">
      <c r="A23635" t="s">
        <v>18</v>
      </c>
      <c r="B23635" t="n">
        <v>0.76</v>
      </c>
      <c r="C23635" t="n">
        <v>22.4</v>
      </c>
      <c r="D23635">
        <f>ROUND(B23635*C23635,2)</f>
        <v/>
      </c>
    </row>
    <row r="23636" spans="1:4">
      <c r="A23636" t="s">
        <v>42</v>
      </c>
      <c r="B23636" t="n">
        <v>5.02</v>
      </c>
      <c r="C23636" t="n">
        <v>37.4</v>
      </c>
      <c r="D23636">
        <f>ROUND(B23636*C23636,2)</f>
        <v/>
      </c>
    </row>
    <row r="23637" spans="1:4">
      <c r="A23637" t="s">
        <v>39</v>
      </c>
      <c r="B23637" t="n">
        <v>1.09</v>
      </c>
      <c r="C23637" t="n">
        <v>26.9</v>
      </c>
      <c r="D23637">
        <f>ROUND(B23637*C23637,2)</f>
        <v/>
      </c>
    </row>
    <row r="23638" spans="1:4">
      <c r="A23638" t="s">
        <v>35</v>
      </c>
      <c r="B23638" t="n">
        <v>1.06</v>
      </c>
      <c r="C23638" t="n">
        <v>35.4</v>
      </c>
      <c r="D23638">
        <f>ROUND(B23638*C23638,2)</f>
        <v/>
      </c>
    </row>
    <row r="23639" spans="1:4">
      <c r="A23639" t="s">
        <v>6</v>
      </c>
      <c r="B23639" t="n">
        <v>2.69</v>
      </c>
      <c r="C23639" t="n">
        <v>8.1</v>
      </c>
      <c r="D23639">
        <f>ROUND(B23639*C23639,2)</f>
        <v/>
      </c>
    </row>
    <row r="23640" spans="1:4">
      <c r="A23640" t="s">
        <v>40</v>
      </c>
      <c r="B23640" t="n">
        <v>1.29</v>
      </c>
      <c r="C23640" t="n">
        <v>39.6</v>
      </c>
      <c r="D23640">
        <f>ROUND(B23640*C23640,2)</f>
        <v/>
      </c>
    </row>
    <row r="23641" spans="1:4">
      <c r="A23641" t="s">
        <v>11</v>
      </c>
      <c r="B23641" t="n">
        <v>3.23</v>
      </c>
      <c r="C23641" t="n">
        <v>7.300000000000001</v>
      </c>
      <c r="D23641">
        <f>ROUND(B23641*C23641,2)</f>
        <v/>
      </c>
    </row>
    <row r="23642" spans="1:4">
      <c r="A23642" t="s">
        <v>35</v>
      </c>
      <c r="B23642" t="n">
        <v>1.06</v>
      </c>
      <c r="C23642" t="n">
        <v>24.9</v>
      </c>
      <c r="D23642">
        <f>ROUND(B23642*C23642,2)</f>
        <v/>
      </c>
    </row>
    <row r="23643" spans="1:4">
      <c r="A23643" t="s">
        <v>17</v>
      </c>
      <c r="B23643" t="n">
        <v>1.07</v>
      </c>
      <c r="C23643" t="n">
        <v>15</v>
      </c>
      <c r="D23643">
        <f>ROUND(B23643*C23643,2)</f>
        <v/>
      </c>
    </row>
    <row r="23644" spans="1:4">
      <c r="A23644" t="s">
        <v>20</v>
      </c>
      <c r="B23644" t="n">
        <v>0.8</v>
      </c>
      <c r="C23644" t="n">
        <v>13.9</v>
      </c>
      <c r="D23644">
        <f>ROUND(B23644*C23644,2)</f>
        <v/>
      </c>
    </row>
    <row r="23645" spans="1:4">
      <c r="A23645" t="s">
        <v>31</v>
      </c>
      <c r="B23645" t="n">
        <v>0.86</v>
      </c>
      <c r="C23645" t="n">
        <v>18.4</v>
      </c>
      <c r="D23645">
        <f>ROUND(B23645*C23645,2)</f>
        <v/>
      </c>
    </row>
    <row r="23646" spans="1:4">
      <c r="A23646" t="s">
        <v>4</v>
      </c>
      <c r="B23646" t="n">
        <v>0.86</v>
      </c>
      <c r="C23646" t="n">
        <v>25.3</v>
      </c>
      <c r="D23646">
        <f>ROUND(B23646*C23646,2)</f>
        <v/>
      </c>
    </row>
    <row r="23647" spans="1:4">
      <c r="A23647" t="s">
        <v>12</v>
      </c>
      <c r="B23647" t="n">
        <v>3.07</v>
      </c>
      <c r="C23647" t="n">
        <v>4.4</v>
      </c>
      <c r="D23647">
        <f>ROUND(B23647*C23647,2)</f>
        <v/>
      </c>
    </row>
    <row r="23648" spans="1:4">
      <c r="A23648" t="s">
        <v>19</v>
      </c>
      <c r="B23648" t="n">
        <v>2.32</v>
      </c>
      <c r="C23648" t="n">
        <v>36.9</v>
      </c>
      <c r="D23648">
        <f>ROUND(B23648*C23648,2)</f>
        <v/>
      </c>
    </row>
    <row r="23649" spans="1:4">
      <c r="A23649" t="s">
        <v>27</v>
      </c>
      <c r="B23649" t="n">
        <v>0.78</v>
      </c>
      <c r="C23649" t="n">
        <v>16.9</v>
      </c>
      <c r="D23649">
        <f>ROUND(B23649*C23649,2)</f>
        <v/>
      </c>
    </row>
    <row r="23650" spans="1:4">
      <c r="A23650" t="s">
        <v>22</v>
      </c>
      <c r="B23650" t="n">
        <v>2.63</v>
      </c>
      <c r="C23650" t="n">
        <v>3.8</v>
      </c>
      <c r="D23650">
        <f>ROUND(B23650*C23650,2)</f>
        <v/>
      </c>
    </row>
    <row r="23651" spans="1:4">
      <c r="A23651" t="s">
        <v>14</v>
      </c>
      <c r="B23651" t="n">
        <v>1.07</v>
      </c>
      <c r="C23651" t="n">
        <v>38.40000000000001</v>
      </c>
      <c r="D23651">
        <f>ROUND(B23651*C23651,2)</f>
        <v/>
      </c>
    </row>
    <row r="23652" spans="1:4">
      <c r="A23652" t="s">
        <v>12</v>
      </c>
      <c r="B23652" t="n">
        <v>3.07</v>
      </c>
      <c r="C23652" t="n">
        <v>22.5</v>
      </c>
      <c r="D23652">
        <f>ROUND(B23652*C23652,2)</f>
        <v/>
      </c>
    </row>
    <row r="23653" spans="1:4">
      <c r="A23653" t="s">
        <v>20</v>
      </c>
      <c r="B23653" t="n">
        <v>0.8</v>
      </c>
      <c r="C23653" t="n">
        <v>18.5</v>
      </c>
      <c r="D23653">
        <f>ROUND(B23653*C23653,2)</f>
        <v/>
      </c>
    </row>
    <row r="23654" spans="1:4">
      <c r="A23654" t="s">
        <v>31</v>
      </c>
      <c r="B23654" t="n">
        <v>0.86</v>
      </c>
      <c r="C23654" t="n">
        <v>18.7</v>
      </c>
      <c r="D23654">
        <f>ROUND(B23654*C23654,2)</f>
        <v/>
      </c>
    </row>
    <row r="23655" spans="1:4">
      <c r="A23655" t="s">
        <v>27</v>
      </c>
      <c r="B23655" t="n">
        <v>0.78</v>
      </c>
      <c r="C23655" t="n">
        <v>24.6</v>
      </c>
      <c r="D23655">
        <f>ROUND(B23655*C23655,2)</f>
        <v/>
      </c>
    </row>
    <row r="23656" spans="1:4">
      <c r="A23656" t="s">
        <v>14</v>
      </c>
      <c r="B23656" t="n">
        <v>1.07</v>
      </c>
      <c r="C23656" t="n">
        <v>4.5</v>
      </c>
      <c r="D23656">
        <f>ROUND(B23656*C23656,2)</f>
        <v/>
      </c>
    </row>
    <row r="23657" spans="1:4">
      <c r="A23657" t="s">
        <v>10</v>
      </c>
      <c r="B23657" t="n">
        <v>2.49</v>
      </c>
      <c r="C23657" t="n">
        <v>23.3</v>
      </c>
      <c r="D23657">
        <f>ROUND(B23657*C23657,2)</f>
        <v/>
      </c>
    </row>
    <row r="23658" spans="1:4">
      <c r="A23658" t="s">
        <v>39</v>
      </c>
      <c r="B23658" t="n">
        <v>1.09</v>
      </c>
      <c r="C23658" t="n">
        <v>24.3</v>
      </c>
      <c r="D23658">
        <f>ROUND(B23658*C23658,2)</f>
        <v/>
      </c>
    </row>
    <row r="23659" spans="1:4">
      <c r="A23659" t="s">
        <v>27</v>
      </c>
      <c r="B23659" t="n">
        <v>0.78</v>
      </c>
      <c r="C23659" t="n">
        <v>5.5</v>
      </c>
      <c r="D23659">
        <f>ROUND(B23659*C23659,2)</f>
        <v/>
      </c>
    </row>
    <row r="23660" spans="1:4">
      <c r="A23660" t="s">
        <v>33</v>
      </c>
      <c r="B23660" t="n">
        <v>1.26</v>
      </c>
      <c r="C23660" t="n">
        <v>37.1</v>
      </c>
      <c r="D23660">
        <f>ROUND(B23660*C23660,2)</f>
        <v/>
      </c>
    </row>
    <row r="23661" spans="1:4">
      <c r="A23661" t="s">
        <v>39</v>
      </c>
      <c r="B23661" t="n">
        <v>1.09</v>
      </c>
      <c r="C23661" t="n">
        <v>32.1</v>
      </c>
      <c r="D23661">
        <f>ROUND(B23661*C23661,2)</f>
        <v/>
      </c>
    </row>
    <row r="23662" spans="1:4">
      <c r="A23662" t="s">
        <v>38</v>
      </c>
      <c r="B23662" t="n">
        <v>1.18</v>
      </c>
      <c r="C23662" t="n">
        <v>28.4</v>
      </c>
      <c r="D23662">
        <f>ROUND(B23662*C23662,2)</f>
        <v/>
      </c>
    </row>
    <row r="23663" spans="1:4">
      <c r="A23663" t="s">
        <v>37</v>
      </c>
      <c r="B23663" t="n">
        <v>1.51</v>
      </c>
      <c r="C23663" t="n">
        <v>39.5</v>
      </c>
      <c r="D23663">
        <f>ROUND(B23663*C23663,2)</f>
        <v/>
      </c>
    </row>
    <row r="23664" spans="1:4">
      <c r="A23664" t="s">
        <v>21</v>
      </c>
      <c r="B23664" t="n">
        <v>2.87</v>
      </c>
      <c r="C23664" t="n">
        <v>31.2</v>
      </c>
      <c r="D23664">
        <f>ROUND(B23664*C23664,2)</f>
        <v/>
      </c>
    </row>
    <row r="23665" spans="1:4">
      <c r="A23665" t="s">
        <v>11</v>
      </c>
      <c r="B23665" t="n">
        <v>3.23</v>
      </c>
      <c r="C23665" t="n">
        <v>35</v>
      </c>
      <c r="D23665">
        <f>ROUND(B23665*C23665,2)</f>
        <v/>
      </c>
    </row>
    <row r="23666" spans="1:4">
      <c r="A23666" t="s">
        <v>40</v>
      </c>
      <c r="B23666" t="n">
        <v>1.29</v>
      </c>
      <c r="C23666" t="n">
        <v>23.5</v>
      </c>
      <c r="D23666">
        <f>ROUND(B23666*C23666,2)</f>
        <v/>
      </c>
    </row>
    <row r="23667" spans="1:4">
      <c r="A23667" t="s">
        <v>36</v>
      </c>
      <c r="B23667" t="n">
        <v>1.89</v>
      </c>
      <c r="C23667" t="n">
        <v>28.4</v>
      </c>
      <c r="D23667">
        <f>ROUND(B23667*C23667,2)</f>
        <v/>
      </c>
    </row>
    <row r="23668" spans="1:4">
      <c r="A23668" t="s">
        <v>32</v>
      </c>
      <c r="B23668" t="n">
        <v>1.88</v>
      </c>
      <c r="C23668" t="n">
        <v>7.4</v>
      </c>
      <c r="D23668">
        <f>ROUND(B23668*C23668,2)</f>
        <v/>
      </c>
    </row>
    <row r="23669" spans="1:4">
      <c r="A23669" t="s">
        <v>40</v>
      </c>
      <c r="B23669" t="n">
        <v>1.29</v>
      </c>
      <c r="C23669" t="n">
        <v>36.3</v>
      </c>
      <c r="D23669">
        <f>ROUND(B23669*C23669,2)</f>
        <v/>
      </c>
    </row>
    <row r="23670" spans="1:4">
      <c r="A23670" t="s">
        <v>10</v>
      </c>
      <c r="B23670" t="n">
        <v>2.49</v>
      </c>
      <c r="C23670" t="n">
        <v>37.1</v>
      </c>
      <c r="D23670">
        <f>ROUND(B23670*C23670,2)</f>
        <v/>
      </c>
    </row>
    <row r="23671" spans="1:4">
      <c r="A23671" t="s">
        <v>15</v>
      </c>
      <c r="B23671" t="n">
        <v>3.71</v>
      </c>
      <c r="C23671" t="n">
        <v>20.2</v>
      </c>
      <c r="D23671">
        <f>ROUND(B23671*C23671,2)</f>
        <v/>
      </c>
    </row>
    <row r="23672" spans="1:4">
      <c r="A23672" t="s">
        <v>29</v>
      </c>
      <c r="B23672" t="n">
        <v>1.34</v>
      </c>
      <c r="C23672" t="n">
        <v>13.1</v>
      </c>
      <c r="D23672">
        <f>ROUND(B23672*C23672,2)</f>
        <v/>
      </c>
    </row>
    <row r="23673" spans="1:4">
      <c r="A23673" t="s">
        <v>8</v>
      </c>
      <c r="B23673" t="n">
        <v>1.19</v>
      </c>
      <c r="C23673" t="n">
        <v>5</v>
      </c>
      <c r="D23673">
        <f>ROUND(B23673*C23673,2)</f>
        <v/>
      </c>
    </row>
    <row r="23674" spans="1:4">
      <c r="A23674" t="s">
        <v>4</v>
      </c>
      <c r="B23674" t="n">
        <v>0.86</v>
      </c>
      <c r="C23674" t="n">
        <v>32.5</v>
      </c>
      <c r="D23674">
        <f>ROUND(B23674*C23674,2)</f>
        <v/>
      </c>
    </row>
    <row r="23675" spans="1:4">
      <c r="A23675" t="s">
        <v>34</v>
      </c>
      <c r="B23675" t="n">
        <v>1.4</v>
      </c>
      <c r="C23675" t="n">
        <v>22.5</v>
      </c>
      <c r="D23675">
        <f>ROUND(B23675*C23675,2)</f>
        <v/>
      </c>
    </row>
    <row r="23676" spans="1:4">
      <c r="A23676" t="s">
        <v>13</v>
      </c>
      <c r="B23676" t="n">
        <v>4.12</v>
      </c>
      <c r="C23676" t="n">
        <v>35.5</v>
      </c>
      <c r="D23676">
        <f>ROUND(B23676*C23676,2)</f>
        <v/>
      </c>
    </row>
    <row r="23677" spans="1:4">
      <c r="A23677" t="s">
        <v>13</v>
      </c>
      <c r="B23677" t="n">
        <v>4.12</v>
      </c>
      <c r="C23677" t="n">
        <v>33.1</v>
      </c>
      <c r="D23677">
        <f>ROUND(B23677*C23677,2)</f>
        <v/>
      </c>
    </row>
    <row r="23678" spans="1:4">
      <c r="A23678" t="s">
        <v>42</v>
      </c>
      <c r="B23678" t="n">
        <v>5.02</v>
      </c>
      <c r="C23678" t="n">
        <v>27.6</v>
      </c>
      <c r="D23678">
        <f>ROUND(B23678*C23678,2)</f>
        <v/>
      </c>
    </row>
    <row r="23679" spans="1:4">
      <c r="A23679" t="s">
        <v>26</v>
      </c>
      <c r="B23679" t="n">
        <v>3.16</v>
      </c>
      <c r="C23679" t="n">
        <v>8</v>
      </c>
      <c r="D23679">
        <f>ROUND(B23679*C23679,2)</f>
        <v/>
      </c>
    </row>
    <row r="23680" spans="1:4">
      <c r="A23680" t="s">
        <v>42</v>
      </c>
      <c r="B23680" t="n">
        <v>5.02</v>
      </c>
      <c r="C23680" t="n">
        <v>28.7</v>
      </c>
      <c r="D23680">
        <f>ROUND(B23680*C23680,2)</f>
        <v/>
      </c>
    </row>
    <row r="23681" spans="1:4">
      <c r="A23681" t="s">
        <v>10</v>
      </c>
      <c r="B23681" t="n">
        <v>2.49</v>
      </c>
      <c r="C23681" t="n">
        <v>23</v>
      </c>
      <c r="D23681">
        <f>ROUND(B23681*C23681,2)</f>
        <v/>
      </c>
    </row>
    <row r="23682" spans="1:4">
      <c r="A23682" t="s">
        <v>19</v>
      </c>
      <c r="B23682" t="n">
        <v>2.32</v>
      </c>
      <c r="C23682" t="n">
        <v>10.9</v>
      </c>
      <c r="D23682">
        <f>ROUND(B23682*C23682,2)</f>
        <v/>
      </c>
    </row>
    <row r="23683" spans="1:4">
      <c r="A23683" t="s">
        <v>31</v>
      </c>
      <c r="B23683" t="n">
        <v>0.86</v>
      </c>
      <c r="C23683" t="n">
        <v>39.1</v>
      </c>
      <c r="D23683">
        <f>ROUND(B23683*C23683,2)</f>
        <v/>
      </c>
    </row>
    <row r="23684" spans="1:4">
      <c r="A23684" t="s">
        <v>31</v>
      </c>
      <c r="B23684" t="n">
        <v>0.86</v>
      </c>
      <c r="C23684" t="n">
        <v>3.8</v>
      </c>
      <c r="D23684">
        <f>ROUND(B23684*C23684,2)</f>
        <v/>
      </c>
    </row>
    <row r="23685" spans="1:4">
      <c r="A23685" t="s">
        <v>24</v>
      </c>
      <c r="B23685" t="n">
        <v>1.88</v>
      </c>
      <c r="C23685" t="n">
        <v>24.6</v>
      </c>
      <c r="D23685">
        <f>ROUND(B23685*C23685,2)</f>
        <v/>
      </c>
    </row>
    <row r="23686" spans="1:4">
      <c r="A23686" t="s">
        <v>8</v>
      </c>
      <c r="B23686" t="n">
        <v>1.19</v>
      </c>
      <c r="C23686" t="n">
        <v>31.6</v>
      </c>
      <c r="D23686">
        <f>ROUND(B23686*C23686,2)</f>
        <v/>
      </c>
    </row>
    <row r="23687" spans="1:4">
      <c r="A23687" t="s">
        <v>36</v>
      </c>
      <c r="B23687" t="n">
        <v>1.89</v>
      </c>
      <c r="C23687" t="n">
        <v>26.4</v>
      </c>
      <c r="D23687">
        <f>ROUND(B23687*C23687,2)</f>
        <v/>
      </c>
    </row>
    <row r="23688" spans="1:4">
      <c r="A23688" t="s">
        <v>42</v>
      </c>
      <c r="B23688" t="n">
        <v>5.02</v>
      </c>
      <c r="C23688" t="n">
        <v>25.2</v>
      </c>
      <c r="D23688">
        <f>ROUND(B23688*C23688,2)</f>
        <v/>
      </c>
    </row>
    <row r="23689" spans="1:4">
      <c r="A23689" t="s">
        <v>11</v>
      </c>
      <c r="B23689" t="n">
        <v>3.23</v>
      </c>
      <c r="C23689" t="n">
        <v>27.7</v>
      </c>
      <c r="D23689">
        <f>ROUND(B23689*C23689,2)</f>
        <v/>
      </c>
    </row>
    <row r="23690" spans="1:4">
      <c r="A23690" t="s">
        <v>18</v>
      </c>
      <c r="B23690" t="n">
        <v>0.76</v>
      </c>
      <c r="C23690" t="n">
        <v>29.1</v>
      </c>
      <c r="D23690">
        <f>ROUND(B23690*C23690,2)</f>
        <v/>
      </c>
    </row>
    <row r="23691" spans="1:4">
      <c r="A23691" t="s">
        <v>24</v>
      </c>
      <c r="B23691" t="n">
        <v>1.88</v>
      </c>
      <c r="C23691" t="n">
        <v>4.5</v>
      </c>
      <c r="D23691">
        <f>ROUND(B23691*C23691,2)</f>
        <v/>
      </c>
    </row>
    <row r="23692" spans="1:4">
      <c r="A23692" t="s">
        <v>38</v>
      </c>
      <c r="B23692" t="n">
        <v>1.18</v>
      </c>
      <c r="C23692" t="n">
        <v>37.8</v>
      </c>
      <c r="D23692">
        <f>ROUND(B23692*C23692,2)</f>
        <v/>
      </c>
    </row>
    <row r="23693" spans="1:4">
      <c r="A23693" t="s">
        <v>11</v>
      </c>
      <c r="B23693" t="n">
        <v>3.23</v>
      </c>
      <c r="C23693" t="n">
        <v>2</v>
      </c>
      <c r="D23693">
        <f>ROUND(B23693*C23693,2)</f>
        <v/>
      </c>
    </row>
    <row r="23694" spans="1:4">
      <c r="A23694" t="s">
        <v>27</v>
      </c>
      <c r="B23694" t="n">
        <v>0.78</v>
      </c>
      <c r="C23694" t="n">
        <v>39.90000000000001</v>
      </c>
      <c r="D23694">
        <f>ROUND(B23694*C23694,2)</f>
        <v/>
      </c>
    </row>
    <row r="23695" spans="1:4">
      <c r="A23695" t="s">
        <v>37</v>
      </c>
      <c r="B23695" t="n">
        <v>1.51</v>
      </c>
      <c r="C23695" t="n">
        <v>17.8</v>
      </c>
      <c r="D23695">
        <f>ROUND(B23695*C23695,2)</f>
        <v/>
      </c>
    </row>
    <row r="23696" spans="1:4">
      <c r="A23696" t="s">
        <v>12</v>
      </c>
      <c r="B23696" t="n">
        <v>3.07</v>
      </c>
      <c r="C23696" t="n">
        <v>35.5</v>
      </c>
      <c r="D23696">
        <f>ROUND(B23696*C23696,2)</f>
        <v/>
      </c>
    </row>
    <row r="23697" spans="1:4">
      <c r="A23697" t="s">
        <v>19</v>
      </c>
      <c r="B23697" t="n">
        <v>2.32</v>
      </c>
      <c r="C23697" t="n">
        <v>32.5</v>
      </c>
      <c r="D23697">
        <f>ROUND(B23697*C23697,2)</f>
        <v/>
      </c>
    </row>
    <row r="23698" spans="1:4">
      <c r="A23698" t="s">
        <v>10</v>
      </c>
      <c r="B23698" t="n">
        <v>2.49</v>
      </c>
      <c r="C23698" t="n">
        <v>11</v>
      </c>
      <c r="D23698">
        <f>ROUND(B23698*C23698,2)</f>
        <v/>
      </c>
    </row>
    <row r="23699" spans="1:4">
      <c r="A23699" t="s">
        <v>13</v>
      </c>
      <c r="B23699" t="n">
        <v>4.12</v>
      </c>
      <c r="C23699" t="n">
        <v>4.9</v>
      </c>
      <c r="D23699">
        <f>ROUND(B23699*C23699,2)</f>
        <v/>
      </c>
    </row>
    <row r="23700" spans="1:4">
      <c r="A23700" t="s">
        <v>23</v>
      </c>
      <c r="B23700" t="n">
        <v>9.5</v>
      </c>
      <c r="C23700" t="n">
        <v>28.6</v>
      </c>
      <c r="D23700">
        <f>ROUND(B23700*C23700,2)</f>
        <v/>
      </c>
    </row>
    <row r="23701" spans="1:4">
      <c r="A23701" t="s">
        <v>6</v>
      </c>
      <c r="B23701" t="n">
        <v>2.69</v>
      </c>
      <c r="C23701" t="n">
        <v>35.8</v>
      </c>
      <c r="D23701">
        <f>ROUND(B23701*C23701,2)</f>
        <v/>
      </c>
    </row>
    <row r="23702" spans="1:4">
      <c r="A23702" t="s">
        <v>6</v>
      </c>
      <c r="B23702" t="n">
        <v>2.69</v>
      </c>
      <c r="C23702" t="n">
        <v>24.5</v>
      </c>
      <c r="D23702">
        <f>ROUND(B23702*C23702,2)</f>
        <v/>
      </c>
    </row>
    <row r="23703" spans="1:4">
      <c r="A23703" t="s">
        <v>8</v>
      </c>
      <c r="B23703" t="n">
        <v>1.19</v>
      </c>
      <c r="C23703" t="n">
        <v>25.8</v>
      </c>
      <c r="D23703">
        <f>ROUND(B23703*C23703,2)</f>
        <v/>
      </c>
    </row>
    <row r="23704" spans="1:4">
      <c r="A23704" t="s">
        <v>29</v>
      </c>
      <c r="B23704" t="n">
        <v>1.34</v>
      </c>
      <c r="C23704" t="n">
        <v>23.3</v>
      </c>
      <c r="D23704">
        <f>ROUND(B23704*C23704,2)</f>
        <v/>
      </c>
    </row>
    <row r="23705" spans="1:4">
      <c r="A23705" t="s">
        <v>6</v>
      </c>
      <c r="B23705" t="n">
        <v>2.69</v>
      </c>
      <c r="C23705" t="n">
        <v>11.2</v>
      </c>
      <c r="D23705">
        <f>ROUND(B23705*C23705,2)</f>
        <v/>
      </c>
    </row>
    <row r="23706" spans="1:4">
      <c r="A23706" t="s">
        <v>28</v>
      </c>
      <c r="B23706" t="n">
        <v>4.4</v>
      </c>
      <c r="C23706" t="n">
        <v>19.7</v>
      </c>
      <c r="D23706">
        <f>ROUND(B23706*C23706,2)</f>
        <v/>
      </c>
    </row>
    <row r="23707" spans="1:4">
      <c r="A23707" t="s">
        <v>22</v>
      </c>
      <c r="B23707" t="n">
        <v>2.63</v>
      </c>
      <c r="C23707" t="n">
        <v>32</v>
      </c>
      <c r="D23707">
        <f>ROUND(B23707*C23707,2)</f>
        <v/>
      </c>
    </row>
    <row r="23708" spans="1:4">
      <c r="A23708" t="s">
        <v>38</v>
      </c>
      <c r="B23708" t="n">
        <v>1.18</v>
      </c>
      <c r="C23708" t="n">
        <v>9.200000000000001</v>
      </c>
      <c r="D23708">
        <f>ROUND(B23708*C23708,2)</f>
        <v/>
      </c>
    </row>
    <row r="23709" spans="1:4">
      <c r="A23709" t="s">
        <v>24</v>
      </c>
      <c r="B23709" t="n">
        <v>1.88</v>
      </c>
      <c r="C23709" t="n">
        <v>28.8</v>
      </c>
      <c r="D23709">
        <f>ROUND(B23709*C23709,2)</f>
        <v/>
      </c>
    </row>
    <row r="23710" spans="1:4">
      <c r="A23710" t="s">
        <v>9</v>
      </c>
      <c r="B23710" t="n">
        <v>2.27</v>
      </c>
      <c r="C23710" t="n">
        <v>1.3</v>
      </c>
      <c r="D23710">
        <f>ROUND(B23710*C23710,2)</f>
        <v/>
      </c>
    </row>
    <row r="23711" spans="1:4">
      <c r="A23711" t="s">
        <v>32</v>
      </c>
      <c r="B23711" t="n">
        <v>1.88</v>
      </c>
      <c r="C23711" t="n">
        <v>25</v>
      </c>
      <c r="D23711">
        <f>ROUND(B23711*C23711,2)</f>
        <v/>
      </c>
    </row>
    <row r="23712" spans="1:4">
      <c r="A23712" t="s">
        <v>4</v>
      </c>
      <c r="B23712" t="n">
        <v>0.86</v>
      </c>
      <c r="C23712" t="n">
        <v>10.4</v>
      </c>
      <c r="D23712">
        <f>ROUND(B23712*C23712,2)</f>
        <v/>
      </c>
    </row>
    <row r="23713" spans="1:4">
      <c r="A23713" t="s">
        <v>12</v>
      </c>
      <c r="B23713" t="n">
        <v>3.07</v>
      </c>
      <c r="C23713" t="n">
        <v>21.6</v>
      </c>
      <c r="D23713">
        <f>ROUND(B23713*C23713,2)</f>
        <v/>
      </c>
    </row>
    <row r="23714" spans="1:4">
      <c r="A23714" t="s">
        <v>39</v>
      </c>
      <c r="B23714" t="n">
        <v>1.09</v>
      </c>
      <c r="C23714" t="n">
        <v>28.6</v>
      </c>
      <c r="D23714">
        <f>ROUND(B23714*C23714,2)</f>
        <v/>
      </c>
    </row>
    <row r="23715" spans="1:4">
      <c r="A23715" t="s">
        <v>42</v>
      </c>
      <c r="B23715" t="n">
        <v>5.02</v>
      </c>
      <c r="C23715" t="n">
        <v>7</v>
      </c>
      <c r="D23715">
        <f>ROUND(B23715*C23715,2)</f>
        <v/>
      </c>
    </row>
    <row r="23716" spans="1:4">
      <c r="A23716" t="s">
        <v>9</v>
      </c>
      <c r="B23716" t="n">
        <v>2.27</v>
      </c>
      <c r="C23716" t="n">
        <v>24.1</v>
      </c>
      <c r="D23716">
        <f>ROUND(B23716*C23716,2)</f>
        <v/>
      </c>
    </row>
    <row r="23717" spans="1:4">
      <c r="A23717" t="s">
        <v>9</v>
      </c>
      <c r="B23717" t="n">
        <v>2.27</v>
      </c>
      <c r="C23717" t="n">
        <v>2.9</v>
      </c>
      <c r="D23717">
        <f>ROUND(B23717*C23717,2)</f>
        <v/>
      </c>
    </row>
    <row r="23718" spans="1:4">
      <c r="A23718" t="s">
        <v>25</v>
      </c>
      <c r="B23718" t="n">
        <v>2.52</v>
      </c>
      <c r="C23718" t="n">
        <v>24.9</v>
      </c>
      <c r="D23718">
        <f>ROUND(B23718*C23718,2)</f>
        <v/>
      </c>
    </row>
    <row r="23719" spans="1:4">
      <c r="A23719" t="s">
        <v>31</v>
      </c>
      <c r="B23719" t="n">
        <v>0.86</v>
      </c>
      <c r="C23719" t="n">
        <v>2.5</v>
      </c>
      <c r="D23719">
        <f>ROUND(B23719*C23719,2)</f>
        <v/>
      </c>
    </row>
    <row r="23720" spans="1:4">
      <c r="A23720" t="s">
        <v>10</v>
      </c>
      <c r="B23720" t="n">
        <v>2.49</v>
      </c>
      <c r="C23720" t="n">
        <v>23.2</v>
      </c>
      <c r="D23720">
        <f>ROUND(B23720*C23720,2)</f>
        <v/>
      </c>
    </row>
    <row r="23721" spans="1:4">
      <c r="A23721" t="s">
        <v>42</v>
      </c>
      <c r="B23721" t="n">
        <v>5.02</v>
      </c>
      <c r="C23721" t="n">
        <v>9.800000000000001</v>
      </c>
      <c r="D23721">
        <f>ROUND(B23721*C23721,2)</f>
        <v/>
      </c>
    </row>
    <row r="23722" spans="1:4">
      <c r="A23722" t="s">
        <v>6</v>
      </c>
      <c r="B23722" t="n">
        <v>2.69</v>
      </c>
      <c r="C23722" t="n">
        <v>2.8</v>
      </c>
      <c r="D23722">
        <f>ROUND(B23722*C23722,2)</f>
        <v/>
      </c>
    </row>
    <row r="23723" spans="1:4">
      <c r="A23723" t="s">
        <v>36</v>
      </c>
      <c r="B23723" t="n">
        <v>1.89</v>
      </c>
      <c r="C23723" t="n">
        <v>5.300000000000001</v>
      </c>
      <c r="D23723">
        <f>ROUND(B23723*C23723,2)</f>
        <v/>
      </c>
    </row>
    <row r="23724" spans="1:4">
      <c r="A23724" t="s">
        <v>22</v>
      </c>
      <c r="B23724" t="n">
        <v>2.63</v>
      </c>
      <c r="C23724" t="n">
        <v>36.2</v>
      </c>
      <c r="D23724">
        <f>ROUND(B23724*C23724,2)</f>
        <v/>
      </c>
    </row>
    <row r="23725" spans="1:4">
      <c r="A23725" t="s">
        <v>12</v>
      </c>
      <c r="B23725" t="n">
        <v>3.07</v>
      </c>
      <c r="C23725" t="n">
        <v>2.3</v>
      </c>
      <c r="D23725">
        <f>ROUND(B23725*C23725,2)</f>
        <v/>
      </c>
    </row>
    <row r="23726" spans="1:4">
      <c r="A23726" t="s">
        <v>20</v>
      </c>
      <c r="B23726" t="n">
        <v>0.8</v>
      </c>
      <c r="C23726" t="n">
        <v>31.8</v>
      </c>
      <c r="D23726">
        <f>ROUND(B23726*C23726,2)</f>
        <v/>
      </c>
    </row>
    <row r="23727" spans="1:4">
      <c r="A23727" t="s">
        <v>30</v>
      </c>
      <c r="B23727" t="n">
        <v>1.28</v>
      </c>
      <c r="C23727" t="n">
        <v>14.9</v>
      </c>
      <c r="D23727">
        <f>ROUND(B23727*C23727,2)</f>
        <v/>
      </c>
    </row>
    <row r="23728" spans="1:4">
      <c r="A23728" t="s">
        <v>28</v>
      </c>
      <c r="B23728" t="n">
        <v>4.4</v>
      </c>
      <c r="C23728" t="n">
        <v>35.8</v>
      </c>
      <c r="D23728">
        <f>ROUND(B23728*C23728,2)</f>
        <v/>
      </c>
    </row>
    <row r="23729" spans="1:4">
      <c r="A23729" t="s">
        <v>18</v>
      </c>
      <c r="B23729" t="n">
        <v>0.76</v>
      </c>
      <c r="C23729" t="n">
        <v>13.5</v>
      </c>
      <c r="D23729">
        <f>ROUND(B23729*C23729,2)</f>
        <v/>
      </c>
    </row>
    <row r="23730" spans="1:4">
      <c r="A23730" t="s">
        <v>25</v>
      </c>
      <c r="B23730" t="n">
        <v>2.52</v>
      </c>
      <c r="C23730" t="n">
        <v>34</v>
      </c>
      <c r="D23730">
        <f>ROUND(B23730*C23730,2)</f>
        <v/>
      </c>
    </row>
    <row r="23731" spans="1:4">
      <c r="A23731" t="s">
        <v>9</v>
      </c>
      <c r="B23731" t="n">
        <v>2.27</v>
      </c>
      <c r="C23731" t="n">
        <v>28.1</v>
      </c>
      <c r="D23731">
        <f>ROUND(B23731*C23731,2)</f>
        <v/>
      </c>
    </row>
    <row r="23732" spans="1:4">
      <c r="A23732" t="s">
        <v>30</v>
      </c>
      <c r="B23732" t="n">
        <v>1.28</v>
      </c>
      <c r="C23732" t="n">
        <v>8.9</v>
      </c>
      <c r="D23732">
        <f>ROUND(B23732*C23732,2)</f>
        <v/>
      </c>
    </row>
    <row r="23733" spans="1:4">
      <c r="A23733" t="s">
        <v>28</v>
      </c>
      <c r="B23733" t="n">
        <v>4.4</v>
      </c>
      <c r="C23733" t="n">
        <v>1.1</v>
      </c>
      <c r="D23733">
        <f>ROUND(B23733*C23733,2)</f>
        <v/>
      </c>
    </row>
    <row r="23734" spans="1:4">
      <c r="A23734" t="s">
        <v>12</v>
      </c>
      <c r="B23734" t="n">
        <v>3.07</v>
      </c>
      <c r="C23734" t="n">
        <v>18.5</v>
      </c>
      <c r="D23734">
        <f>ROUND(B23734*C23734,2)</f>
        <v/>
      </c>
    </row>
    <row r="23735" spans="1:4">
      <c r="A23735" t="s">
        <v>34</v>
      </c>
      <c r="B23735" t="n">
        <v>1.4</v>
      </c>
      <c r="C23735" t="n">
        <v>1.8</v>
      </c>
      <c r="D23735">
        <f>ROUND(B23735*C23735,2)</f>
        <v/>
      </c>
    </row>
    <row r="23736" spans="1:4">
      <c r="A23736" t="s">
        <v>21</v>
      </c>
      <c r="B23736" t="n">
        <v>2.87</v>
      </c>
      <c r="C23736" t="n">
        <v>14.2</v>
      </c>
      <c r="D23736">
        <f>ROUND(B23736*C23736,2)</f>
        <v/>
      </c>
    </row>
    <row r="23737" spans="1:4">
      <c r="A23737" t="s">
        <v>17</v>
      </c>
      <c r="B23737" t="n">
        <v>1.07</v>
      </c>
      <c r="C23737" t="n">
        <v>38.1</v>
      </c>
      <c r="D23737">
        <f>ROUND(B23737*C23737,2)</f>
        <v/>
      </c>
    </row>
    <row r="23738" spans="1:4">
      <c r="A23738" t="s">
        <v>27</v>
      </c>
      <c r="B23738" t="n">
        <v>0.78</v>
      </c>
      <c r="C23738" t="n">
        <v>19.7</v>
      </c>
      <c r="D23738">
        <f>ROUND(B23738*C23738,2)</f>
        <v/>
      </c>
    </row>
    <row r="23739" spans="1:4">
      <c r="A23739" t="s">
        <v>6</v>
      </c>
      <c r="B23739" t="n">
        <v>2.69</v>
      </c>
      <c r="C23739" t="n">
        <v>5.800000000000001</v>
      </c>
      <c r="D23739">
        <f>ROUND(B23739*C23739,2)</f>
        <v/>
      </c>
    </row>
    <row r="23740" spans="1:4">
      <c r="A23740" t="s">
        <v>16</v>
      </c>
      <c r="B23740" t="n">
        <v>5.13</v>
      </c>
      <c r="C23740" t="n">
        <v>20.2</v>
      </c>
      <c r="D23740">
        <f>ROUND(B23740*C23740,2)</f>
        <v/>
      </c>
    </row>
    <row r="23741" spans="1:4">
      <c r="A23741" t="s">
        <v>30</v>
      </c>
      <c r="B23741" t="n">
        <v>1.28</v>
      </c>
      <c r="C23741" t="n">
        <v>16.1</v>
      </c>
      <c r="D23741">
        <f>ROUND(B23741*C23741,2)</f>
        <v/>
      </c>
    </row>
    <row r="23742" spans="1:4">
      <c r="A23742" t="s">
        <v>35</v>
      </c>
      <c r="B23742" t="n">
        <v>1.06</v>
      </c>
      <c r="C23742" t="n">
        <v>5.2</v>
      </c>
      <c r="D23742">
        <f>ROUND(B23742*C23742,2)</f>
        <v/>
      </c>
    </row>
    <row r="23743" spans="1:4">
      <c r="A23743" t="s">
        <v>15</v>
      </c>
      <c r="B23743" t="n">
        <v>3.71</v>
      </c>
      <c r="C23743" t="n">
        <v>17.6</v>
      </c>
      <c r="D23743">
        <f>ROUND(B23743*C23743,2)</f>
        <v/>
      </c>
    </row>
    <row r="23744" spans="1:4">
      <c r="A23744" t="s">
        <v>19</v>
      </c>
      <c r="B23744" t="n">
        <v>2.32</v>
      </c>
      <c r="C23744" t="n">
        <v>28.5</v>
      </c>
      <c r="D23744">
        <f>ROUND(B23744*C23744,2)</f>
        <v/>
      </c>
    </row>
    <row r="23745" spans="1:4">
      <c r="A23745" t="s">
        <v>24</v>
      </c>
      <c r="B23745" t="n">
        <v>1.88</v>
      </c>
      <c r="C23745" t="n">
        <v>1.2</v>
      </c>
      <c r="D23745">
        <f>ROUND(B23745*C23745,2)</f>
        <v/>
      </c>
    </row>
    <row r="23746" spans="1:4">
      <c r="A23746" t="s">
        <v>6</v>
      </c>
      <c r="B23746" t="n">
        <v>2.69</v>
      </c>
      <c r="C23746" t="n">
        <v>5.2</v>
      </c>
      <c r="D23746">
        <f>ROUND(B23746*C23746,2)</f>
        <v/>
      </c>
    </row>
    <row r="23747" spans="1:4">
      <c r="A23747" t="s">
        <v>40</v>
      </c>
      <c r="B23747" t="n">
        <v>1.29</v>
      </c>
      <c r="C23747" t="n">
        <v>5.5</v>
      </c>
      <c r="D23747">
        <f>ROUND(B23747*C23747,2)</f>
        <v/>
      </c>
    </row>
    <row r="23748" spans="1:4">
      <c r="A23748" t="s">
        <v>37</v>
      </c>
      <c r="B23748" t="n">
        <v>1.51</v>
      </c>
      <c r="C23748" t="n">
        <v>5.7</v>
      </c>
      <c r="D23748">
        <f>ROUND(B23748*C23748,2)</f>
        <v/>
      </c>
    </row>
    <row r="23749" spans="1:4">
      <c r="A23749" t="s">
        <v>30</v>
      </c>
      <c r="B23749" t="n">
        <v>1.28</v>
      </c>
      <c r="C23749" t="n">
        <v>36.6</v>
      </c>
      <c r="D23749">
        <f>ROUND(B23749*C23749,2)</f>
        <v/>
      </c>
    </row>
    <row r="23750" spans="1:4">
      <c r="A23750" t="s">
        <v>42</v>
      </c>
      <c r="B23750" t="n">
        <v>5.02</v>
      </c>
      <c r="C23750" t="n">
        <v>16.8</v>
      </c>
      <c r="D23750">
        <f>ROUND(B23750*C23750,2)</f>
        <v/>
      </c>
    </row>
    <row r="23751" spans="1:4">
      <c r="A23751" t="s">
        <v>31</v>
      </c>
      <c r="B23751" t="n">
        <v>0.86</v>
      </c>
      <c r="C23751" t="n">
        <v>26.1</v>
      </c>
      <c r="D23751">
        <f>ROUND(B23751*C23751,2)</f>
        <v/>
      </c>
    </row>
    <row r="23752" spans="1:4">
      <c r="A23752" t="s">
        <v>4</v>
      </c>
      <c r="B23752" t="n">
        <v>0.86</v>
      </c>
      <c r="C23752" t="n">
        <v>11.5</v>
      </c>
      <c r="D23752">
        <f>ROUND(B23752*C23752,2)</f>
        <v/>
      </c>
    </row>
    <row r="23753" spans="1:4">
      <c r="A23753" t="s">
        <v>21</v>
      </c>
      <c r="B23753" t="n">
        <v>2.87</v>
      </c>
      <c r="C23753" t="n">
        <v>26.9</v>
      </c>
      <c r="D23753">
        <f>ROUND(B23753*C23753,2)</f>
        <v/>
      </c>
    </row>
    <row r="23754" spans="1:4">
      <c r="A23754" t="s">
        <v>26</v>
      </c>
      <c r="B23754" t="n">
        <v>3.16</v>
      </c>
      <c r="C23754" t="n">
        <v>9.700000000000001</v>
      </c>
      <c r="D23754">
        <f>ROUND(B23754*C23754,2)</f>
        <v/>
      </c>
    </row>
    <row r="23755" spans="1:4">
      <c r="A23755" t="s">
        <v>19</v>
      </c>
      <c r="B23755" t="n">
        <v>2.32</v>
      </c>
      <c r="C23755" t="n">
        <v>15</v>
      </c>
      <c r="D23755">
        <f>ROUND(B23755*C23755,2)</f>
        <v/>
      </c>
    </row>
    <row r="23756" spans="1:4">
      <c r="A23756" t="s">
        <v>38</v>
      </c>
      <c r="B23756" t="n">
        <v>1.18</v>
      </c>
      <c r="C23756" t="n">
        <v>4.2</v>
      </c>
      <c r="D23756">
        <f>ROUND(B23756*C23756,2)</f>
        <v/>
      </c>
    </row>
    <row r="23757" spans="1:4">
      <c r="A23757" t="s">
        <v>4</v>
      </c>
      <c r="B23757" t="n">
        <v>0.86</v>
      </c>
      <c r="C23757" t="n">
        <v>39.8</v>
      </c>
      <c r="D23757">
        <f>ROUND(B23757*C23757,2)</f>
        <v/>
      </c>
    </row>
    <row r="23758" spans="1:4">
      <c r="A23758" t="s">
        <v>27</v>
      </c>
      <c r="B23758" t="n">
        <v>0.78</v>
      </c>
      <c r="C23758" t="n">
        <v>39.3</v>
      </c>
      <c r="D23758">
        <f>ROUND(B23758*C23758,2)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2014-09-10T00:33:11Z</dcterms:modified>
  <cp:lastModifiedBy>Al</cp:lastModifiedBy>
</cp:coreProperties>
</file>