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62687639-BFAF-1843-B124-D19B92DF9BA7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<sst xmlns="http://schemas.openxmlformats.org/spreadsheetml/2006/main" count="1122" uniqueCount="207">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</sst>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