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D52A6BBB-7892-4F99-9550-C3D3A0226C01}" xr6:coauthVersionLast="47" xr6:coauthVersionMax="47" xr10:uidLastSave="{00000000-0000-0000-0000-000000000000}"/>
  <bookViews>
    <workbookView xWindow="-19050" yWindow="-16320" windowWidth="29040" windowHeight="15990" xr2:uid="{00000000-000D-0000-FFFF-FFFF00000000}"/>
  </bookViews>
  <sheets>
    <sheet name="国連決議過去分" sheetId="2" r:id="rId1"/>
    <sheet name="ISOコード" sheetId="4" r:id="rId2"/>
    <sheet name="態度表明" sheetId="3" r:id="rId3"/>
  </sheets>
  <definedNames>
    <definedName name="ISOコード表">ISOコード!$B$2:$D$250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4" l="1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<sst xmlns="http://schemas.openxmlformats.org/spreadsheetml/2006/main" count="1509" uniqueCount="743">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</sst>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abSelected="1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B1" workbookViewId="0">
      <selection activeCell="B1" sqref="B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7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/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国連決議過去分</vt:lpstr>
      <vt:lpstr>ISOコード</vt:lpstr>
      <vt:lpstr>態度表明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西尾　能人</cp:lastModifiedBy>
  <cp:lastPrinted>2023-01-31T08:54:51Z</cp:lastPrinted>
  <dcterms:created xsi:type="dcterms:W3CDTF">2015-06-05T18:17:20Z</dcterms:created>
  <dcterms:modified xsi:type="dcterms:W3CDTF">2023-01-31T09:29:34Z</dcterms:modified>
</cp:coreProperties>
</file>