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615" yWindow="6465" windowWidth="20520" windowHeight="13800" tabRatio="600" firstSheet="0" activeTab="1" autoFilterDateGrouping="1"/>
  </bookViews>
  <sheets>
    <sheet name="ws1" sheetId="1" state="visible" r:id="rId1"/>
    <sheet name="ws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</fonts>
  <fills count="5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C1"/>
  <sheetViews>
    <sheetView workbookViewId="0">
      <selection activeCell="B2" sqref="B2"/>
    </sheetView>
  </sheetViews>
  <sheetFormatPr baseColWidth="8" defaultRowHeight="18.75"/>
  <sheetData>
    <row r="1">
      <c r="A1" t="n">
        <v>1</v>
      </c>
      <c r="B1" t="n">
        <v>3</v>
      </c>
      <c r="C1">
        <f>A1+B1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C2"/>
  <sheetViews>
    <sheetView tabSelected="1" workbookViewId="0">
      <selection activeCell="F8" sqref="F8"/>
    </sheetView>
  </sheetViews>
  <sheetFormatPr baseColWidth="8" defaultRowHeight="18.75"/>
  <sheetData>
    <row r="1">
      <c r="A1" s="1" t="n">
        <v>4</v>
      </c>
      <c r="B1" s="2" t="n">
        <v>5</v>
      </c>
      <c r="C1" s="3" t="n">
        <v>6</v>
      </c>
    </row>
    <row r="2">
      <c r="A2" t="n">
        <v>7</v>
      </c>
      <c r="B2" t="n">
        <v>8</v>
      </c>
      <c r="C2" t="n">
        <v>9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nisigaki</dc:creator>
  <dcterms:created xsi:type="dcterms:W3CDTF">2015-06-05T18:19:34Z</dcterms:created>
  <dcterms:modified xsi:type="dcterms:W3CDTF">2023-04-20T00:29:21Z</dcterms:modified>
  <cp:lastModifiedBy>nisigaki</cp:lastModifiedBy>
</cp:coreProperties>
</file>