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s1" sheetId="2" state="visible" r:id="rId2"/>
    <sheet name="ws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C1"/>
  <sheetViews>
    <sheetView workbookViewId="0">
      <selection activeCell="B2" sqref="B2"/>
    </sheetView>
  </sheetViews>
  <sheetFormatPr baseColWidth="8" defaultRowHeight="18.75"/>
  <sheetData>
    <row r="1">
      <c r="A1" t="n">
        <v>1</v>
      </c>
      <c r="B1" t="n">
        <v>2</v>
      </c>
      <c r="C1">
        <f>A1+B1</f>
        <v/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C1"/>
  <sheetViews>
    <sheetView tabSelected="1" workbookViewId="0">
      <selection activeCell="F8" sqref="F8"/>
    </sheetView>
  </sheetViews>
  <sheetFormatPr baseColWidth="8" defaultRowHeight="18.75"/>
  <sheetData>
    <row r="1">
      <c r="A1" s="1" t="n">
        <v>4</v>
      </c>
      <c r="B1" s="2" t="n">
        <v>5</v>
      </c>
      <c r="C1" s="3" t="n">
        <v>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2023-04-20T00:29:21Z</dcterms:created>
  <dcterms:modified xsi:type="dcterms:W3CDTF">2023-04-20T00:29:21Z</dcterms:modified>
</cp:coreProperties>
</file>