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OneDrive_1_1-8-2023\"/>
    </mc:Choice>
  </mc:AlternateContent>
  <xr:revisionPtr revIDLastSave="0" documentId="13_ncr:1_{2AE65282-4D1F-493A-BA2E-B149792E94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<sst xmlns="http://schemas.openxmlformats.org/spreadsheetml/2006/main" count="264" uniqueCount="45">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</sst>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5" totalsRowShown="0">
  <autoFilter ref="A1:R25" xr:uid="{00000000-0009-0000-0100-000001000000}"/>
  <sortState xmlns:xlrd2="http://schemas.microsoft.com/office/spreadsheetml/2017/richdata2" ref="A2:R12">
    <sortCondition ref="K1:K12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25"/>
  <sheetViews>
    <sheetView tabSelected="1" topLeftCell="L1" workbookViewId="0">
      <selection activeCell="Q11" sqref="Q11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44592.333333333336</v>
      </c>
      <c r="K2" s="2">
        <v>44562.333333333336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44562.333333333336</v>
      </c>
    </row>
    <row r="3" spans="1:18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44620.333333333336</v>
      </c>
      <c r="K3" s="2">
        <v>44593.333333333336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44593.333333333336</v>
      </c>
    </row>
    <row r="4" spans="1:18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44651.291666666664</v>
      </c>
      <c r="K4" s="2">
        <v>44621.333333333336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44621.333333333336</v>
      </c>
    </row>
    <row r="5" spans="1:18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44681.291666666664</v>
      </c>
      <c r="K5" s="2">
        <v>44652.291666666664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44652.291666666664</v>
      </c>
    </row>
    <row r="6" spans="1:18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44712.291666666664</v>
      </c>
      <c r="K6" s="2">
        <v>44682.291666666664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44682.291666666664</v>
      </c>
    </row>
    <row r="7" spans="1:18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44742.291666666664</v>
      </c>
      <c r="K7" s="2">
        <v>44713.291666666664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44713.291666666664</v>
      </c>
    </row>
    <row r="8" spans="1:18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44773.291666666664</v>
      </c>
      <c r="K8" s="2">
        <v>44743.291666666664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44743.291666666664</v>
      </c>
    </row>
    <row r="9" spans="1:18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44804.291666666664</v>
      </c>
      <c r="K9" s="2">
        <v>44774.291666666664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44774.291666666664</v>
      </c>
    </row>
    <row r="10" spans="1:18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44834.291666666664</v>
      </c>
      <c r="K10" s="2">
        <v>44805.291666666664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44805.291666666664</v>
      </c>
    </row>
    <row r="11" spans="1:18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44865.291666666664</v>
      </c>
      <c r="K11" s="2">
        <v>44835.291666666664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44835.291666666664</v>
      </c>
    </row>
    <row r="12" spans="1:18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44895.333333333336</v>
      </c>
      <c r="K12" s="2">
        <v>44866.291666666664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44866.291666666664</v>
      </c>
    </row>
    <row r="13" spans="1:18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44926.333333333336</v>
      </c>
      <c r="K13" s="2">
        <v>44896.291666666664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44896.291666666664</v>
      </c>
    </row>
    <row r="14" spans="1:18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44592.333333333336</v>
      </c>
      <c r="K14" s="2">
        <v>44562.333333333336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44562.333333333336</v>
      </c>
    </row>
    <row r="15" spans="1:18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44620.333333333336</v>
      </c>
      <c r="K15" s="2">
        <v>44593.333333333336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44593.333333333336</v>
      </c>
    </row>
    <row r="16" spans="1:18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44651.291666666664</v>
      </c>
      <c r="K16" s="2">
        <v>44621.333333333336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44621.333333333336</v>
      </c>
    </row>
    <row r="17" spans="1:18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44681.291666666664</v>
      </c>
      <c r="K17" s="2">
        <v>44652.291666666664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44652.291666666664</v>
      </c>
    </row>
    <row r="18" spans="1:18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44712.291666666664</v>
      </c>
      <c r="K18" s="2">
        <v>44682.291666666664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44682.291666666664</v>
      </c>
    </row>
    <row r="19" spans="1:18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44742.291666666664</v>
      </c>
      <c r="K19" s="2">
        <v>44713.291666666664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44713.291666666664</v>
      </c>
    </row>
    <row r="20" spans="1:18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44773.291666666664</v>
      </c>
      <c r="K20" s="2">
        <v>44743.291666666664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44743.291666666664</v>
      </c>
    </row>
    <row r="21" spans="1:18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44804.291666666664</v>
      </c>
      <c r="K21" s="2">
        <v>44774.291666666664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44774.291666666664</v>
      </c>
    </row>
    <row r="22" spans="1:18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44834.291666666664</v>
      </c>
      <c r="K22" s="2">
        <v>44805.291666666664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44805.291666666664</v>
      </c>
    </row>
    <row r="23" spans="1:18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44865.291666666664</v>
      </c>
      <c r="K23" s="2">
        <v>44835.291666666664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44835.291666666664</v>
      </c>
    </row>
    <row r="24" spans="1:18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44895.333333333336</v>
      </c>
      <c r="K24" s="2">
        <v>44866.291666666664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44866.291666666664</v>
      </c>
    </row>
    <row r="25" spans="1:18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44926.333333333336</v>
      </c>
      <c r="K25" s="2">
        <v>44896.291666666664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44896.291666666664</v>
      </c>
    </row>
  </sheetData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41</v>
      </c>
    </row>
    <row r="2" spans="1:3">
      <c r="A2" t="s">
        <v>24</v>
      </c>
      <c r="B2" t="s">
        <v>42</v>
      </c>
    </row>
    <row r="3" spans="1:3">
      <c r="A3" t="s">
        <v>26</v>
      </c>
      <c r="B3" t="s">
        <v>43</v>
      </c>
      <c r="C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7" ma:contentTypeDescription="Create a new document." ma:contentTypeScope="" ma:versionID="a8793d41b6ab350e2dce2306cba8c1d3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e4456fa84cdbe130f544cc259e07c817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26765-A6A4-4995-86F3-9AA356A2480F}"/>
</file>

<file path=customXml/itemProps3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 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2023-01-08T21:23:27Z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  <property fmtid="{D5CDD505-2E9C-101B-9397-08002B2CF9AE}" pid="3" name="MediaServiceImageTags">
    <vt:lpwstr/>
  </property>
</Properties>
</file>