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1F468F3A-E2F0-4E06-AF2E-96D263131C55}" xr6:coauthVersionLast="45" xr6:coauthVersionMax="45" xr10:uidLastSave="{00000000-0000-0000-0000-000000000000}"/>
  <bookViews>
    <workbookView xWindow="2688" yWindow="103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8" i="1" l="1"/>
  <c r="B9" i="1"/>
  <c r="B10" i="1"/>
  <c r="B7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<sst xmlns="http://schemas.openxmlformats.org/spreadsheetml/2006/main" count="42" uniqueCount="26">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</sst>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workbookViewId="0">
      <selection activeCell="G1" sqref="G1:J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f>K7*1.5</f>
        <v>3300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f>K8*1.5</f>
        <v>6450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f>K9*1.5</f>
        <v>3000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f>K10*1.5</f>
        <v>270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2021-04-21T05:05:15Z</dcterms:modified>
</cp:coreProperties>
</file>