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8_{FE532A21-1160-4500-82BA-FBE89DE8648B}" xr6:coauthVersionLast="45" xr6:coauthVersionMax="45" xr10:uidLastSave="{00000000-0000-0000-0000-000000000000}"/>
  <bookViews>
    <workbookView xWindow="11796" yWindow="564" windowWidth="8364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<sst xmlns="http://schemas.openxmlformats.org/spreadsheetml/2006/main" count="38" uniqueCount="22">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</sst>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2" sqref="B2:B6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f>H2*1.5</f>
        <v>1.5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f t="shared" ref="B3:B6" si="0">H3*1.5</f>
        <v>3150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f t="shared" si="0"/>
        <v>300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f t="shared" si="0"/>
        <v>3375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f t="shared" si="0"/>
        <v>3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2021-04-04T06:41:23Z</dcterms:modified>
</cp:coreProperties>
</file>