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ownloads\CS4269_Group4_Project\input_files\"/>
    </mc:Choice>
  </mc:AlternateContent>
  <xr:revisionPtr revIDLastSave="0" documentId="8_{5C9A0A5E-AFFB-462A-8E91-34CEFDF9A783}" xr6:coauthVersionLast="45" xr6:coauthVersionMax="45" xr10:uidLastSave="{00000000-0000-0000-0000-000000000000}"/>
  <bookViews>
    <workbookView xWindow="11088" yWindow="912" windowWidth="10968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1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<sst xmlns="http://schemas.openxmlformats.org/spreadsheetml/2006/main" count="38" uniqueCount="22">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</sst>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11" sqref="B11:B14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f>H11*2.25</f>
        <v>-119.25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f t="shared" ref="B12:B14" si="0">H12*2.25</f>
        <v>-119.25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f t="shared" si="0"/>
        <v>-119.25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f t="shared" si="0"/>
        <v>-119.25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2021-04-05T19:52:45Z</dcterms:modified>
</cp:coreProperties>
</file>