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בצל התאנה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http://127.0.0.1:8546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לא רלוונטי</t>
        </is>
      </c>
      <c r="E9" s="17" t="inlineStr">
        <is>
          <t>0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54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43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תקין</t>
        </is>
      </c>
      <c r="E16" s="17" t="inlineStr">
        <is>
          <t>28 links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תקין</t>
        </is>
      </c>
      <c r="E17" s="17" t="inlineStr">
        <is>
          <t>desktop 1440 + mobile 390, every page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052-4848123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17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052-4848123, nimrod@gesher-lab.co.il, קלע אלון 90;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בצל התאנה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בצל התאנה | מדיניות פרטיות; accessibility title: בצל התאנה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בצל התאנה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nimrod@gesher-lab.co.il;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בצל התאנה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2026-10-29T11:16:18Z</dcterms:created>
  <dcterms:modified xmlns:dcterms="http://purl.org/dc/terms/" xmlns:xsi="http://www.w3.org/2001/XMLSchema-instance" xsi:type="dcterms:W3CDTF">2026-10-29T11:16:18Z</dcterms:modified>
</cp:coreProperties>
</file>